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f0b71a0b5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070f425254896b0c96966eb379fdc.psmdcp" Id="R7d7ca45c641642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<x:sst xmlns:x="http://schemas.openxmlformats.org/spreadsheetml/2006/main">
  <x:si>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</x:si>
  <x:si>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</x:si>
  <x:si>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CD333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</x:si>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</x:sst>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456896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499489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1032120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135122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739992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139871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605172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408838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196334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1771510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52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1473483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239616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268192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512108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59359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326735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67473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298027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201203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96824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1837152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1530007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217280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231297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520012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75763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413257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72398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307145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207635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99510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2232203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52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2069110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153568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317691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777852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110180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635022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74797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163093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163093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1228868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52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1142579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105732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212710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437848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52062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290721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43506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86289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86289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1003335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52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926531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47836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104981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340004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58118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344301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31291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76804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76804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1807360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52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1691924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98392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225394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624774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97518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588848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56998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115436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115436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954541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52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895673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66843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145447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339888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45137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266626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31732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58868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58868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852819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52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796251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31549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79947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284886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52381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322222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25266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56568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56568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306278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52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295714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32347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57901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109639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14856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75649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5322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10564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10564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241938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52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234190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29660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50962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88414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10151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50719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4284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7748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7748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64340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52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61524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2687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6939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21225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4705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24930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1038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2816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2816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1495210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52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1390890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65276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166410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512916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82421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512336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51531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104320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104320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710046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52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659213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36767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93990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250583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34900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215588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27385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50833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50833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785164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52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731677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28509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72420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262333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47521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296748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24146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53487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53487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5872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52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5320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769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1083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2219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241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863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145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552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552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2557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52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2270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416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319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63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287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287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3315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52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3050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353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588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1328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155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544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82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265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265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34166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52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27501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2072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4797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12715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765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6176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6665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6665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19512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16059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1360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3216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7528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3035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3453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3453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52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11442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712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1581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5187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423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3141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398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3212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3212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390677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52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349685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53104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87500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140363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11897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39998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16823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40992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40992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254815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52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230847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37529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64047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90432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6583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21060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11196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23968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23968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135862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52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118838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15575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23453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49931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5314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18938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17024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17024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1376459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52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934380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303328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181798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254268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24942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104970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65074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442079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408838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33241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542642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52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330904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133884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55482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74260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7297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36014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23967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211738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201203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10535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833817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52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603476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169444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126316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180008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17645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68956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41107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230341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207635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22706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408838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52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408838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408838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201203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52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201203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201203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207635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52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207635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207635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339918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52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323615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69549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74469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113875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10232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35464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20026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16303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16303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18040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52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16530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3857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4053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5332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1913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1510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1510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321878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52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307085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65692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70416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108543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9680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33551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19203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14793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14793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457394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52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450587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173038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69647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101834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11349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59788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34931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6807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6807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237409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52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233816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97484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31968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51006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5285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30330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17743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3593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3593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219985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52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216771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75554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37679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50828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6064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29458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17188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3214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3214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156993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52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148870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58149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35638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35552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2954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7726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8851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8123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8123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79502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77</x:v>
      </x:c>
      <x:c r="F410" s="0" t="s">
        <x:v>78</x:v>
      </x:c>
      <x:c r="G410" s="0" t="s">
        <x:v>52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75207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31258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18278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16615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1278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4743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4295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4295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77491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73663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26891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17360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18937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1676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4691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4108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3828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3828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13316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52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11308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2592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2044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3007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1992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1266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2008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2008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6488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52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5351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1285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1183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1307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182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736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1137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6828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52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5957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1307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861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1700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1256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608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871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3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" maxValue="3608662" count="358">
        <x:n v="3608662"/>
        <x:n v="3003490"/>
        <x:n v="456896"/>
        <x:n v="499489"/>
        <x:n v="1032120"/>
        <x:n v="135122"/>
        <x:n v="739992"/>
        <x:n v="139871"/>
        <x:n v="605172"/>
        <x:n v="408838"/>
        <x:n v="196334"/>
        <x:n v="1771510"/>
        <x:n v="1473483"/>
        <x:n v="239616"/>
        <x:n v="268192"/>
        <x:n v="512108"/>
        <x:n v="59359"/>
        <x:n v="326735"/>
        <x:n v="67473"/>
        <x:n v="298027"/>
        <x:n v="201203"/>
        <x:n v="96824"/>
        <x:n v="1837152"/>
        <x:n v="1530007"/>
        <x:n v="217280"/>
        <x:n v="231297"/>
        <x:n v="520012"/>
        <x:n v="75763"/>
        <x:n v="413257"/>
        <x:n v="72398"/>
        <x:n v="307145"/>
        <x:n v="207635"/>
        <x:n v="99510"/>
        <x:n v="2232203"/>
        <x:n v="2069110"/>
        <x:n v="153568"/>
        <x:n v="317691"/>
        <x:n v="777852"/>
        <x:n v="110180"/>
        <x:n v="635022"/>
        <x:n v="74797"/>
        <x:n v="163093"/>
        <x:s v=""/>
        <x:n v="1228868"/>
        <x:n v="1142579"/>
        <x:n v="105732"/>
        <x:n v="212710"/>
        <x:n v="437848"/>
        <x:n v="52062"/>
        <x:n v="290721"/>
        <x:n v="43506"/>
        <x:n v="86289"/>
        <x:n v="1003335"/>
        <x:n v="926531"/>
        <x:n v="47836"/>
        <x:n v="104981"/>
        <x:n v="340004"/>
        <x:n v="58118"/>
        <x:n v="344301"/>
        <x:n v="31291"/>
        <x:n v="76804"/>
        <x:n v="1807360"/>
        <x:n v="1691924"/>
        <x:n v="98392"/>
        <x:n v="225394"/>
        <x:n v="624774"/>
        <x:n v="97518"/>
        <x:n v="588848"/>
        <x:n v="56998"/>
        <x:n v="115436"/>
        <x:n v="954541"/>
        <x:n v="895673"/>
        <x:n v="66843"/>
        <x:n v="145447"/>
        <x:n v="339888"/>
        <x:n v="45137"/>
        <x:n v="266626"/>
        <x:n v="31732"/>
        <x:n v="58868"/>
        <x:n v="852819"/>
        <x:n v="796251"/>
        <x:n v="31549"/>
        <x:n v="79947"/>
        <x:n v="284886"/>
        <x:n v="52381"/>
        <x:n v="322222"/>
        <x:n v="25266"/>
        <x:n v="56568"/>
        <x:n v="306278"/>
        <x:n v="295714"/>
        <x:n v="32347"/>
        <x:n v="57901"/>
        <x:n v="109639"/>
        <x:n v="14856"/>
        <x:n v="75649"/>
        <x:n v="5322"/>
        <x:n v="10564"/>
        <x:n v="241938"/>
        <x:n v="234190"/>
        <x:n v="29660"/>
        <x:n v="50962"/>
        <x:n v="88414"/>
        <x:n v="10151"/>
        <x:n v="50719"/>
        <x:n v="4284"/>
        <x:n v="7748"/>
        <x:n v="64340"/>
        <x:n v="61524"/>
        <x:n v="2687"/>
        <x:n v="6939"/>
        <x:n v="21225"/>
        <x:n v="4705"/>
        <x:n v="24930"/>
        <x:n v="1038"/>
        <x:n v="2816"/>
        <x:n v="1495210"/>
        <x:n v="1390890"/>
        <x:n v="65276"/>
        <x:n v="166410"/>
        <x:n v="512916"/>
        <x:n v="82421"/>
        <x:n v="512336"/>
        <x:n v="51531"/>
        <x:n v="104320"/>
        <x:n v="710046"/>
        <x:n v="659213"/>
        <x:n v="36767"/>
        <x:n v="93990"/>
        <x:n v="250583"/>
        <x:n v="34900"/>
        <x:n v="215588"/>
        <x:n v="27385"/>
        <x:n v="50833"/>
        <x:n v="785164"/>
        <x:n v="731677"/>
        <x:n v="28509"/>
        <x:n v="72420"/>
        <x:n v="262333"/>
        <x:n v="47521"/>
        <x:n v="296748"/>
        <x:n v="24146"/>
        <x:n v="53487"/>
        <x:n v="5872"/>
        <x:n v="5320"/>
        <x:n v="769"/>
        <x:n v="1083"/>
        <x:n v="2219"/>
        <x:n v="241"/>
        <x:n v="863"/>
        <x:n v="145"/>
        <x:n v="552"/>
        <x:n v="2557"/>
        <x:n v="2270"/>
        <x:n v="416"/>
        <x:n v="495"/>
        <x:n v="891"/>
        <x:n v="86"/>
        <x:n v="319"/>
        <x:n v="63"/>
        <x:n v="287"/>
        <x:n v="3315"/>
        <x:n v="3050"/>
        <x:n v="353"/>
        <x:n v="588"/>
        <x:n v="1328"/>
        <x:n v="155"/>
        <x:n v="544"/>
        <x:n v="82"/>
        <x:n v="265"/>
        <x:n v="34166"/>
        <x:n v="27501"/>
        <x:n v="2072"/>
        <x:n v="4797"/>
        <x:n v="12715"/>
        <x:n v="765"/>
        <x:n v="6176"/>
        <x:n v="976"/>
        <x:n v="6665"/>
        <x:n v="19512"/>
        <x:n v="16059"/>
        <x:n v="1360"/>
        <x:n v="3216"/>
        <x:n v="7528"/>
        <x:n v="342"/>
        <x:n v="3035"/>
        <x:n v="578"/>
        <x:n v="3453"/>
        <x:n v="14654"/>
        <x:n v="11442"/>
        <x:n v="712"/>
        <x:n v="1581"/>
        <x:n v="5187"/>
        <x:n v="423"/>
        <x:n v="3141"/>
        <x:n v="398"/>
        <x:n v="3212"/>
        <x:n v="390677"/>
        <x:n v="349685"/>
        <x:n v="53104"/>
        <x:n v="87500"/>
        <x:n v="140363"/>
        <x:n v="11897"/>
        <x:n v="39998"/>
        <x:n v="16823"/>
        <x:n v="40992"/>
        <x:n v="254815"/>
        <x:n v="230847"/>
        <x:n v="37529"/>
        <x:n v="64047"/>
        <x:n v="90432"/>
        <x:n v="6583"/>
        <x:n v="21060"/>
        <x:n v="11196"/>
        <x:n v="23968"/>
        <x:n v="135862"/>
        <x:n v="118838"/>
        <x:n v="15575"/>
        <x:n v="23453"/>
        <x:n v="49931"/>
        <x:n v="5314"/>
        <x:n v="18938"/>
        <x:n v="5627"/>
        <x:n v="17024"/>
        <x:n v="1376459"/>
        <x:n v="934380"/>
        <x:n v="303328"/>
        <x:n v="181798"/>
        <x:n v="254268"/>
        <x:n v="24942"/>
        <x:n v="104970"/>
        <x:n v="65074"/>
        <x:n v="442079"/>
        <x:n v="33241"/>
        <x:n v="542642"/>
        <x:n v="330904"/>
        <x:n v="133884"/>
        <x:n v="55482"/>
        <x:n v="74260"/>
        <x:n v="7297"/>
        <x:n v="36014"/>
        <x:n v="23967"/>
        <x:n v="211738"/>
        <x:n v="10535"/>
        <x:n v="833817"/>
        <x:n v="603476"/>
        <x:n v="169444"/>
        <x:n v="126316"/>
        <x:n v="180008"/>
        <x:n v="17645"/>
        <x:n v="68956"/>
        <x:n v="41107"/>
        <x:n v="230341"/>
        <x:n v="22706"/>
        <x:n v="339918"/>
        <x:n v="323615"/>
        <x:n v="69549"/>
        <x:n v="74469"/>
        <x:n v="113875"/>
        <x:n v="10232"/>
        <x:n v="35464"/>
        <x:n v="20026"/>
        <x:n v="16303"/>
        <x:n v="18040"/>
        <x:n v="16530"/>
        <x:n v="3857"/>
        <x:n v="4053"/>
        <x:n v="5332"/>
        <x:n v="1913"/>
        <x:n v="823"/>
        <x:n v="1510"/>
        <x:n v="321878"/>
        <x:n v="307085"/>
        <x:n v="65692"/>
        <x:n v="70416"/>
        <x:n v="108543"/>
        <x:n v="9680"/>
        <x:n v="33551"/>
        <x:n v="19203"/>
        <x:n v="14793"/>
        <x:n v="457394"/>
        <x:n v="450587"/>
        <x:n v="173038"/>
        <x:n v="69647"/>
        <x:n v="101834"/>
        <x:n v="11349"/>
        <x:n v="59788"/>
        <x:n v="34931"/>
        <x:n v="6807"/>
        <x:n v="237409"/>
        <x:n v="233816"/>
        <x:n v="97484"/>
        <x:n v="31968"/>
        <x:n v="51006"/>
        <x:n v="5285"/>
        <x:n v="30330"/>
        <x:n v="17743"/>
        <x:n v="3593"/>
        <x:n v="219985"/>
        <x:n v="216771"/>
        <x:n v="75554"/>
        <x:n v="37679"/>
        <x:n v="50828"/>
        <x:n v="6064"/>
        <x:n v="29458"/>
        <x:n v="17188"/>
        <x:n v="3214"/>
        <x:n v="156993"/>
        <x:n v="148870"/>
        <x:n v="58149"/>
        <x:n v="35638"/>
        <x:n v="35552"/>
        <x:n v="2954"/>
        <x:n v="7726"/>
        <x:n v="8851"/>
        <x:n v="8123"/>
        <x:n v="79502"/>
        <x:n v="75207"/>
        <x:n v="31258"/>
        <x:n v="18278"/>
        <x:n v="16615"/>
        <x:n v="1278"/>
        <x:n v="4743"/>
        <x:n v="4295"/>
        <x:n v="77491"/>
        <x:n v="73663"/>
        <x:n v="26891"/>
        <x:n v="17360"/>
        <x:n v="18937"/>
        <x:n v="1676"/>
        <x:n v="4691"/>
        <x:n v="4108"/>
        <x:n v="3828"/>
        <x:n v="13316"/>
        <x:n v="11308"/>
        <x:n v="2592"/>
        <x:n v="2044"/>
        <x:n v="3007"/>
        <x:n v="407"/>
        <x:n v="1992"/>
        <x:n v="1266"/>
        <x:n v="2008"/>
        <x:n v="6488"/>
        <x:n v="5351"/>
        <x:n v="1285"/>
        <x:n v="1183"/>
        <x:n v="1307"/>
        <x:n v="182"/>
        <x:n v="736"/>
        <x:n v="658"/>
        <x:n v="1137"/>
        <x:n v="6828"/>
        <x:n v="5957"/>
        <x:n v="861"/>
        <x:n v="1700"/>
        <x:n v="225"/>
        <x:n v="1256"/>
        <x:n v="608"/>
        <x:n v="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