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d043653d445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0a551726074aa9bc83e7c98a00426a.psmdcp" Id="R1c900d9bb5ea43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<x:sst xmlns:x="http://schemas.openxmlformats.org/spreadsheetml/2006/main">
  <x:si>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</x:si>
  <x:si>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</x:si>
  <x:si>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CD324</x:t>
  </x:si>
  <x:si>
    <x:t>Name</x:t>
  </x:si>
  <x:si>
    <x:t>Population Aged 15 Years and Over at Work and Unemployed (Excluding First Time Job Seekers)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</x:si>
  <x:si>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</x:si>
  <x:si>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</x:si>
  <x:si>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</x:si>
  <x:si>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</x:si>
  <x:si>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</x:si>
  <x:si>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</x:si>
  <x:si>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https://ws.cso.ie/public/api.restful/PxStat.Data.Cube_API.ReadDataset/CD324/XLSX/2007/en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</x:si>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</x:sst>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Employment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106" totalsRowShown="0">
  <x:autoFilter ref="A1:N3106"/>
  <x:tableColumns count="14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106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14292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8929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10997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15618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54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5339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668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949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254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1144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372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54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11904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21326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33152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21267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19066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22989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34002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54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11328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691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3921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1246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2044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9444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2195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1402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1040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54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87371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10267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5606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9507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18544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12058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7435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10033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13921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54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262206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28039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16043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24471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73489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33312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20195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28321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38336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77999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6956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4036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29990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10138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6184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6239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9271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103549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11002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5231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11283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29305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10315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8267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11050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17096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54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68531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3827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93</x:v>
      </x:c>
      <x:c r="H86" s="0" t="s">
        <x:v>94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4866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93</x:v>
      </x:c>
      <x:c r="H87" s="0" t="s">
        <x:v>94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34812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93</x:v>
      </x:c>
      <x:c r="H88" s="0" t="s">
        <x:v>94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8194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93</x:v>
      </x:c>
      <x:c r="H89" s="0" t="s">
        <x:v>94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3626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7546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54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5877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2997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4721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48578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12130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95</x:v>
      </x:c>
      <x:c r="H98" s="0" t="s">
        <x:v>96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4277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95</x:v>
      </x:c>
      <x:c r="H99" s="0" t="s">
        <x:v>96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6149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95</x:v>
      </x:c>
      <x:c r="H100" s="0" t="s">
        <x:v>96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8108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54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8378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597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3423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1196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676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1013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54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92868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3725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7084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39075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10717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5778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7419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12520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4883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2835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4657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22947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7265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4399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4845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8885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103</x:v>
      </x:c>
      <x:c r="H128" s="0" t="s">
        <x:v>104</x:v>
      </x:c>
      <x:c r="I128" s="0" t="s">
        <x:v>54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113042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103</x:v>
      </x:c>
      <x:c r="H129" s="0" t="s">
        <x:v>104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12645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103</x:v>
      </x:c>
      <x:c r="H130" s="0" t="s">
        <x:v>104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8182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103</x:v>
      </x:c>
      <x:c r="H131" s="0" t="s">
        <x:v>104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10694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34631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14474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8173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10269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13974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105</x:v>
      </x:c>
      <x:c r="H137" s="0" t="s">
        <x:v>106</x:v>
      </x:c>
      <x:c r="I137" s="0" t="s">
        <x:v>54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167290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105</x:v>
      </x:c>
      <x:c r="H138" s="0" t="s">
        <x:v>106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17962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105</x:v>
      </x:c>
      <x:c r="H139" s="0" t="s">
        <x:v>106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9204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105</x:v>
      </x:c>
      <x:c r="H140" s="0" t="s">
        <x:v>106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105</x:v>
      </x:c>
      <x:c r="H141" s="0" t="s">
        <x:v>106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48671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105</x:v>
      </x:c>
      <x:c r="H142" s="0" t="s">
        <x:v>106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19153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105</x:v>
      </x:c>
      <x:c r="H143" s="0" t="s">
        <x:v>106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14542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105</x:v>
      </x:c>
      <x:c r="H144" s="0" t="s">
        <x:v>106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16773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23813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107</x:v>
      </x:c>
      <x:c r="H146" s="0" t="s">
        <x:v>108</x:v>
      </x:c>
      <x:c r="I146" s="0" t="s">
        <x:v>54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197343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107</x:v>
      </x:c>
      <x:c r="H147" s="0" t="s">
        <x:v>108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22178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107</x:v>
      </x:c>
      <x:c r="H148" s="0" t="s">
        <x:v>108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107</x:v>
      </x:c>
      <x:c r="H149" s="0" t="s">
        <x:v>108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107</x:v>
      </x:c>
      <x:c r="H150" s="0" t="s">
        <x:v>108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58702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107</x:v>
      </x:c>
      <x:c r="H151" s="0" t="s">
        <x:v>108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20668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107</x:v>
      </x:c>
      <x:c r="H152" s="0" t="s">
        <x:v>108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14736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107</x:v>
      </x:c>
      <x:c r="H153" s="0" t="s">
        <x:v>108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20363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107</x:v>
      </x:c>
      <x:c r="H154" s="0" t="s">
        <x:v>108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28960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109</x:v>
      </x:c>
      <x:c r="H155" s="0" t="s">
        <x:v>110</x:v>
      </x:c>
      <x:c r="I155" s="0" t="s">
        <x:v>54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30663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1416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2347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11096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4089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2013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109</x:v>
      </x:c>
      <x:c r="H162" s="0" t="s">
        <x:v>110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2783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109</x:v>
      </x:c>
      <x:c r="H163" s="0" t="s">
        <x:v>110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3942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111</x:v>
      </x:c>
      <x:c r="H164" s="0" t="s">
        <x:v>112</x:v>
      </x:c>
      <x:c r="I164" s="0" t="s">
        <x:v>54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39140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111</x:v>
      </x:c>
      <x:c r="H165" s="0" t="s">
        <x:v>112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4289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111</x:v>
      </x:c>
      <x:c r="H166" s="0" t="s">
        <x:v>112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2214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111</x:v>
      </x:c>
      <x:c r="H167" s="0" t="s">
        <x:v>112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3659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111</x:v>
      </x:c>
      <x:c r="H168" s="0" t="s">
        <x:v>112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11581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111</x:v>
      </x:c>
      <x:c r="H169" s="0" t="s">
        <x:v>112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4658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111</x:v>
      </x:c>
      <x:c r="H170" s="0" t="s">
        <x:v>112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3078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111</x:v>
      </x:c>
      <x:c r="H171" s="0" t="s">
        <x:v>112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4051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111</x:v>
      </x:c>
      <x:c r="H172" s="0" t="s">
        <x:v>112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5610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113</x:v>
      </x:c>
      <x:c r="H173" s="0" t="s">
        <x:v>114</x:v>
      </x:c>
      <x:c r="I173" s="0" t="s">
        <x:v>54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1969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113</x:v>
      </x:c>
      <x:c r="H174" s="0" t="s">
        <x:v>114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113</x:v>
      </x:c>
      <x:c r="H175" s="0" t="s">
        <x:v>114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113</x:v>
      </x:c>
      <x:c r="H176" s="0" t="s">
        <x:v>114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113</x:v>
      </x:c>
      <x:c r="H177" s="0" t="s">
        <x:v>114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707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113</x:v>
      </x:c>
      <x:c r="H178" s="0" t="s">
        <x:v>114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251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113</x:v>
      </x:c>
      <x:c r="H179" s="0" t="s">
        <x:v>114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134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113</x:v>
      </x:c>
      <x:c r="H180" s="0" t="s">
        <x:v>114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113</x:v>
      </x:c>
      <x:c r="H181" s="0" t="s">
        <x:v>114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289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115</x:v>
      </x:c>
      <x:c r="H182" s="0" t="s">
        <x:v>116</x:v>
      </x:c>
      <x:c r="I182" s="0" t="s">
        <x:v>54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115</x:v>
      </x:c>
      <x:c r="H183" s="0" t="s">
        <x:v>116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115</x:v>
      </x:c>
      <x:c r="H184" s="0" t="s">
        <x:v>116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115</x:v>
      </x:c>
      <x:c r="H185" s="0" t="s">
        <x:v>116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115</x:v>
      </x:c>
      <x:c r="H186" s="0" t="s">
        <x:v>116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712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115</x:v>
      </x:c>
      <x:c r="H187" s="0" t="s">
        <x:v>116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115</x:v>
      </x:c>
      <x:c r="H188" s="0" t="s">
        <x:v>116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115</x:v>
      </x:c>
      <x:c r="H189" s="0" t="s">
        <x:v>116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115</x:v>
      </x:c>
      <x:c r="H190" s="0" t="s">
        <x:v>116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117</x:v>
      </x:c>
      <x:c r="H191" s="0" t="s">
        <x:v>118</x:v>
      </x:c>
      <x:c r="I191" s="0" t="s">
        <x:v>54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101311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117</x:v>
      </x:c>
      <x:c r="H192" s="0" t="s">
        <x:v>118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10072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117</x:v>
      </x:c>
      <x:c r="H193" s="0" t="s">
        <x:v>118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6540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117</x:v>
      </x:c>
      <x:c r="H194" s="0" t="s">
        <x:v>118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9675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117</x:v>
      </x:c>
      <x:c r="H195" s="0" t="s">
        <x:v>118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32941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117</x:v>
      </x:c>
      <x:c r="H196" s="0" t="s">
        <x:v>118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117</x:v>
      </x:c>
      <x:c r="H197" s="0" t="s">
        <x:v>118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7844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117</x:v>
      </x:c>
      <x:c r="H198" s="0" t="s">
        <x:v>118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9716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117</x:v>
      </x:c>
      <x:c r="H199" s="0" t="s">
        <x:v>118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14344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119</x:v>
      </x:c>
      <x:c r="H200" s="0" t="s">
        <x:v>120</x:v>
      </x:c>
      <x:c r="I200" s="0" t="s">
        <x:v>54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1807360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119</x:v>
      </x:c>
      <x:c r="H201" s="0" t="s">
        <x:v>120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185229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119</x:v>
      </x:c>
      <x:c r="H202" s="0" t="s">
        <x:v>120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104063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119</x:v>
      </x:c>
      <x:c r="H203" s="0" t="s">
        <x:v>120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174230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119</x:v>
      </x:c>
      <x:c r="H204" s="0" t="s">
        <x:v>120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540729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119</x:v>
      </x:c>
      <x:c r="H205" s="0" t="s">
        <x:v>120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212836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119</x:v>
      </x:c>
      <x:c r="H206" s="0" t="s">
        <x:v>120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143669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119</x:v>
      </x:c>
      <x:c r="H207" s="0" t="s">
        <x:v>120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183334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119</x:v>
      </x:c>
      <x:c r="H208" s="0" t="s">
        <x:v>120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263270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121</x:v>
      </x:c>
      <x:c r="F209" s="0" t="s">
        <x:v>122</x:v>
      </x:c>
      <x:c r="G209" s="0" t="s">
        <x:v>56</x:v>
      </x:c>
      <x:c r="H209" s="0" t="s">
        <x:v>57</x:v>
      </x:c>
      <x:c r="I209" s="0" t="s">
        <x:v>54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80431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121</x:v>
      </x:c>
      <x:c r="F210" s="0" t="s">
        <x:v>122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12706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121</x:v>
      </x:c>
      <x:c r="F211" s="0" t="s">
        <x:v>122</x:v>
      </x:c>
      <x:c r="G211" s="0" t="s">
        <x:v>56</x:v>
      </x:c>
      <x:c r="H211" s="0" t="s">
        <x:v>57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7013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121</x:v>
      </x:c>
      <x:c r="F212" s="0" t="s">
        <x:v>122</x:v>
      </x:c>
      <x:c r="G212" s="0" t="s">
        <x:v>56</x:v>
      </x:c>
      <x:c r="H212" s="0" t="s">
        <x:v>57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12467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121</x:v>
      </x:c>
      <x:c r="F213" s="0" t="s">
        <x:v>122</x:v>
      </x:c>
      <x:c r="G213" s="0" t="s">
        <x:v>56</x:v>
      </x:c>
      <x:c r="H213" s="0" t="s">
        <x:v>57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1535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121</x:v>
      </x:c>
      <x:c r="F214" s="0" t="s">
        <x:v>122</x:v>
      </x:c>
      <x:c r="G214" s="0" t="s">
        <x:v>56</x:v>
      </x:c>
      <x:c r="H214" s="0" t="s">
        <x:v>57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7460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121</x:v>
      </x:c>
      <x:c r="F215" s="0" t="s">
        <x:v>122</x:v>
      </x:c>
      <x:c r="G215" s="0" t="s">
        <x:v>56</x:v>
      </x:c>
      <x:c r="H215" s="0" t="s">
        <x:v>57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9835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121</x:v>
      </x:c>
      <x:c r="F216" s="0" t="s">
        <x:v>122</x:v>
      </x:c>
      <x:c r="G216" s="0" t="s">
        <x:v>56</x:v>
      </x:c>
      <x:c r="H216" s="0" t="s">
        <x:v>57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13554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121</x:v>
      </x:c>
      <x:c r="F217" s="0" t="s">
        <x:v>122</x:v>
      </x:c>
      <x:c r="G217" s="0" t="s">
        <x:v>56</x:v>
      </x:c>
      <x:c r="H217" s="0" t="s">
        <x:v>57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15861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121</x:v>
      </x:c>
      <x:c r="F218" s="0" t="s">
        <x:v>122</x:v>
      </x:c>
      <x:c r="G218" s="0" t="s">
        <x:v>77</x:v>
      </x:c>
      <x:c r="H218" s="0" t="s">
        <x:v>78</x:v>
      </x:c>
      <x:c r="I218" s="0" t="s">
        <x:v>54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4762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121</x:v>
      </x:c>
      <x:c r="F219" s="0" t="s">
        <x:v>122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121</x:v>
      </x:c>
      <x:c r="F220" s="0" t="s">
        <x:v>122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854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121</x:v>
      </x:c>
      <x:c r="F222" s="0" t="s">
        <x:v>122</x:v>
      </x:c>
      <x:c r="G222" s="0" t="s">
        <x:v>77</x:v>
      </x:c>
      <x:c r="H222" s="0" t="s">
        <x:v>78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121</x:v>
      </x:c>
      <x:c r="F223" s="0" t="s">
        <x:v>122</x:v>
      </x:c>
      <x:c r="G223" s="0" t="s">
        <x:v>77</x:v>
      </x:c>
      <x:c r="H223" s="0" t="s">
        <x:v>78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1001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121</x:v>
      </x:c>
      <x:c r="F224" s="0" t="s">
        <x:v>122</x:v>
      </x:c>
      <x:c r="G224" s="0" t="s">
        <x:v>77</x:v>
      </x:c>
      <x:c r="H224" s="0" t="s">
        <x:v>78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458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121</x:v>
      </x:c>
      <x:c r="F225" s="0" t="s">
        <x:v>122</x:v>
      </x:c>
      <x:c r="G225" s="0" t="s">
        <x:v>77</x:v>
      </x:c>
      <x:c r="H225" s="0" t="s">
        <x:v>78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121</x:v>
      </x:c>
      <x:c r="F226" s="0" t="s">
        <x:v>122</x:v>
      </x:c>
      <x:c r="G226" s="0" t="s">
        <x:v>77</x:v>
      </x:c>
      <x:c r="H226" s="0" t="s">
        <x:v>78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328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121</x:v>
      </x:c>
      <x:c r="F227" s="0" t="s">
        <x:v>122</x:v>
      </x:c>
      <x:c r="G227" s="0" t="s">
        <x:v>79</x:v>
      </x:c>
      <x:c r="H227" s="0" t="s">
        <x:v>80</x:v>
      </x:c>
      <x:c r="I227" s="0" t="s">
        <x:v>54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126848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121</x:v>
      </x:c>
      <x:c r="F228" s="0" t="s">
        <x:v>122</x:v>
      </x:c>
      <x:c r="G228" s="0" t="s">
        <x:v>79</x:v>
      </x:c>
      <x:c r="H228" s="0" t="s">
        <x:v>80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14026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121</x:v>
      </x:c>
      <x:c r="F229" s="0" t="s">
        <x:v>122</x:v>
      </x:c>
      <x:c r="G229" s="0" t="s">
        <x:v>79</x:v>
      </x:c>
      <x:c r="H229" s="0" t="s">
        <x:v>80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8679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121</x:v>
      </x:c>
      <x:c r="F230" s="0" t="s">
        <x:v>122</x:v>
      </x:c>
      <x:c r="G230" s="0" t="s">
        <x:v>79</x:v>
      </x:c>
      <x:c r="H230" s="0" t="s">
        <x:v>80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13368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22277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121</x:v>
      </x:c>
      <x:c r="F232" s="0" t="s">
        <x:v>122</x:v>
      </x:c>
      <x:c r="G232" s="0" t="s">
        <x:v>79</x:v>
      </x:c>
      <x:c r="H232" s="0" t="s">
        <x:v>80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14844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121</x:v>
      </x:c>
      <x:c r="F233" s="0" t="s">
        <x:v>122</x:v>
      </x:c>
      <x:c r="G233" s="0" t="s">
        <x:v>79</x:v>
      </x:c>
      <x:c r="H233" s="0" t="s">
        <x:v>80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13765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121</x:v>
      </x:c>
      <x:c r="F234" s="0" t="s">
        <x:v>122</x:v>
      </x:c>
      <x:c r="G234" s="0" t="s">
        <x:v>79</x:v>
      </x:c>
      <x:c r="H234" s="0" t="s">
        <x:v>80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16213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121</x:v>
      </x:c>
      <x:c r="F235" s="0" t="s">
        <x:v>122</x:v>
      </x:c>
      <x:c r="G235" s="0" t="s">
        <x:v>79</x:v>
      </x:c>
      <x:c r="H235" s="0" t="s">
        <x:v>80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23676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121</x:v>
      </x:c>
      <x:c r="F236" s="0" t="s">
        <x:v>122</x:v>
      </x:c>
      <x:c r="G236" s="0" t="s">
        <x:v>81</x:v>
      </x:c>
      <x:c r="H236" s="0" t="s">
        <x:v>82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8569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121</x:v>
      </x:c>
      <x:c r="F237" s="0" t="s">
        <x:v>122</x:v>
      </x:c>
      <x:c r="G237" s="0" t="s">
        <x:v>81</x:v>
      </x:c>
      <x:c r="H237" s="0" t="s">
        <x:v>82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809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121</x:v>
      </x:c>
      <x:c r="F238" s="0" t="s">
        <x:v>122</x:v>
      </x:c>
      <x:c r="G238" s="0" t="s">
        <x:v>81</x:v>
      </x:c>
      <x:c r="H238" s="0" t="s">
        <x:v>82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575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121</x:v>
      </x:c>
      <x:c r="F239" s="0" t="s">
        <x:v>122</x:v>
      </x:c>
      <x:c r="G239" s="0" t="s">
        <x:v>81</x:v>
      </x:c>
      <x:c r="H239" s="0" t="s">
        <x:v>82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765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121</x:v>
      </x:c>
      <x:c r="F240" s="0" t="s">
        <x:v>122</x:v>
      </x:c>
      <x:c r="G240" s="0" t="s">
        <x:v>81</x:v>
      </x:c>
      <x:c r="H240" s="0" t="s">
        <x:v>82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2656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121</x:v>
      </x:c>
      <x:c r="F241" s="0" t="s">
        <x:v>122</x:v>
      </x:c>
      <x:c r="G241" s="0" t="s">
        <x:v>81</x:v>
      </x:c>
      <x:c r="H241" s="0" t="s">
        <x:v>82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949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121</x:v>
      </x:c>
      <x:c r="F242" s="0" t="s">
        <x:v>122</x:v>
      </x:c>
      <x:c r="G242" s="0" t="s">
        <x:v>81</x:v>
      </x:c>
      <x:c r="H242" s="0" t="s">
        <x:v>82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749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121</x:v>
      </x:c>
      <x:c r="F243" s="0" t="s">
        <x:v>122</x:v>
      </x:c>
      <x:c r="G243" s="0" t="s">
        <x:v>81</x:v>
      </x:c>
      <x:c r="H243" s="0" t="s">
        <x:v>82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597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121</x:v>
      </x:c>
      <x:c r="F244" s="0" t="s">
        <x:v>122</x:v>
      </x:c>
      <x:c r="G244" s="0" t="s">
        <x:v>81</x:v>
      </x:c>
      <x:c r="H244" s="0" t="s">
        <x:v>82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1469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121</x:v>
      </x:c>
      <x:c r="F245" s="0" t="s">
        <x:v>122</x:v>
      </x:c>
      <x:c r="G245" s="0" t="s">
        <x:v>83</x:v>
      </x:c>
      <x:c r="H245" s="0" t="s">
        <x:v>84</x:v>
      </x:c>
      <x:c r="I245" s="0" t="s">
        <x:v>54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7734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121</x:v>
      </x:c>
      <x:c r="F246" s="0" t="s">
        <x:v>122</x:v>
      </x:c>
      <x:c r="G246" s="0" t="s">
        <x:v>83</x:v>
      </x:c>
      <x:c r="H246" s="0" t="s">
        <x:v>84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855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121</x:v>
      </x:c>
      <x:c r="F247" s="0" t="s">
        <x:v>122</x:v>
      </x:c>
      <x:c r="G247" s="0" t="s">
        <x:v>83</x:v>
      </x:c>
      <x:c r="H247" s="0" t="s">
        <x:v>84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121</x:v>
      </x:c>
      <x:c r="F248" s="0" t="s">
        <x:v>122</x:v>
      </x:c>
      <x:c r="G248" s="0" t="s">
        <x:v>83</x:v>
      </x:c>
      <x:c r="H248" s="0" t="s">
        <x:v>84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727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121</x:v>
      </x:c>
      <x:c r="F249" s="0" t="s">
        <x:v>122</x:v>
      </x:c>
      <x:c r="G249" s="0" t="s">
        <x:v>83</x:v>
      </x:c>
      <x:c r="H249" s="0" t="s">
        <x:v>84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1777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121</x:v>
      </x:c>
      <x:c r="F250" s="0" t="s">
        <x:v>122</x:v>
      </x:c>
      <x:c r="G250" s="0" t="s">
        <x:v>83</x:v>
      </x:c>
      <x:c r="H250" s="0" t="s">
        <x:v>84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1147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121</x:v>
      </x:c>
      <x:c r="F251" s="0" t="s">
        <x:v>122</x:v>
      </x:c>
      <x:c r="G251" s="0" t="s">
        <x:v>83</x:v>
      </x:c>
      <x:c r="H251" s="0" t="s">
        <x:v>84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121</x:v>
      </x:c>
      <x:c r="F252" s="0" t="s">
        <x:v>122</x:v>
      </x:c>
      <x:c r="G252" s="0" t="s">
        <x:v>83</x:v>
      </x:c>
      <x:c r="H252" s="0" t="s">
        <x:v>84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121</x:v>
      </x:c>
      <x:c r="F253" s="0" t="s">
        <x:v>122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1014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121</x:v>
      </x:c>
      <x:c r="F254" s="0" t="s">
        <x:v>122</x:v>
      </x:c>
      <x:c r="G254" s="0" t="s">
        <x:v>85</x:v>
      </x:c>
      <x:c r="H254" s="0" t="s">
        <x:v>86</x:v>
      </x:c>
      <x:c r="I254" s="0" t="s">
        <x:v>54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80174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121</x:v>
      </x:c>
      <x:c r="F255" s="0" t="s">
        <x:v>122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9550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121</x:v>
      </x:c>
      <x:c r="F256" s="0" t="s">
        <x:v>122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5222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121</x:v>
      </x:c>
      <x:c r="F257" s="0" t="s">
        <x:v>122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8854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121</x:v>
      </x:c>
      <x:c r="F258" s="0" t="s">
        <x:v>122</x:v>
      </x:c>
      <x:c r="G258" s="0" t="s">
        <x:v>85</x:v>
      </x:c>
      <x:c r="H258" s="0" t="s">
        <x:v>86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16589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121</x:v>
      </x:c>
      <x:c r="F259" s="0" t="s">
        <x:v>122</x:v>
      </x:c>
      <x:c r="G259" s="0" t="s">
        <x:v>85</x:v>
      </x:c>
      <x:c r="H259" s="0" t="s">
        <x:v>86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10907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121</x:v>
      </x:c>
      <x:c r="F260" s="0" t="s">
        <x:v>122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6895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121</x:v>
      </x:c>
      <x:c r="F261" s="0" t="s">
        <x:v>122</x:v>
      </x:c>
      <x:c r="G261" s="0" t="s">
        <x:v>85</x:v>
      </x:c>
      <x:c r="H261" s="0" t="s">
        <x:v>86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9281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12876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121</x:v>
      </x:c>
      <x:c r="F263" s="0" t="s">
        <x:v>122</x:v>
      </x:c>
      <x:c r="G263" s="0" t="s">
        <x:v>87</x:v>
      </x:c>
      <x:c r="H263" s="0" t="s">
        <x:v>88</x:v>
      </x:c>
      <x:c r="I263" s="0" t="s">
        <x:v>54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134711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14531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8110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121</x:v>
      </x:c>
      <x:c r="F266" s="0" t="s">
        <x:v>122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12835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121</x:v>
      </x:c>
      <x:c r="F267" s="0" t="s">
        <x:v>122</x:v>
      </x:c>
      <x:c r="G267" s="0" t="s">
        <x:v>87</x:v>
      </x:c>
      <x:c r="H267" s="0" t="s">
        <x:v>88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38203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121</x:v>
      </x:c>
      <x:c r="F268" s="0" t="s">
        <x:v>122</x:v>
      </x:c>
      <x:c r="G268" s="0" t="s">
        <x:v>87</x:v>
      </x:c>
      <x:c r="H268" s="0" t="s">
        <x:v>88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17727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10025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121</x:v>
      </x:c>
      <x:c r="F270" s="0" t="s">
        <x:v>122</x:v>
      </x:c>
      <x:c r="G270" s="0" t="s">
        <x:v>87</x:v>
      </x:c>
      <x:c r="H270" s="0" t="s">
        <x:v>88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13810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121</x:v>
      </x:c>
      <x:c r="F271" s="0" t="s">
        <x:v>122</x:v>
      </x:c>
      <x:c r="G271" s="0" t="s">
        <x:v>87</x:v>
      </x:c>
      <x:c r="H271" s="0" t="s">
        <x:v>88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19470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121</x:v>
      </x:c>
      <x:c r="F272" s="0" t="s">
        <x:v>122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62509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121</x:v>
      </x:c>
      <x:c r="F273" s="0" t="s">
        <x:v>122</x:v>
      </x:c>
      <x:c r="G273" s="0" t="s">
        <x:v>89</x:v>
      </x:c>
      <x:c r="H273" s="0" t="s">
        <x:v>90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5730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121</x:v>
      </x:c>
      <x:c r="F274" s="0" t="s">
        <x:v>122</x:v>
      </x:c>
      <x:c r="G274" s="0" t="s">
        <x:v>89</x:v>
      </x:c>
      <x:c r="H274" s="0" t="s">
        <x:v>90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3260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121</x:v>
      </x:c>
      <x:c r="F275" s="0" t="s">
        <x:v>122</x:v>
      </x:c>
      <x:c r="G275" s="0" t="s">
        <x:v>89</x:v>
      </x:c>
      <x:c r="H275" s="0" t="s">
        <x:v>90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4172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121</x:v>
      </x:c>
      <x:c r="F276" s="0" t="s">
        <x:v>122</x:v>
      </x:c>
      <x:c r="G276" s="0" t="s">
        <x:v>89</x:v>
      </x:c>
      <x:c r="H276" s="0" t="s">
        <x:v>90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23706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121</x:v>
      </x:c>
      <x:c r="F277" s="0" t="s">
        <x:v>122</x:v>
      </x:c>
      <x:c r="G277" s="0" t="s">
        <x:v>89</x:v>
      </x:c>
      <x:c r="H277" s="0" t="s">
        <x:v>90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8077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121</x:v>
      </x:c>
      <x:c r="F278" s="0" t="s">
        <x:v>122</x:v>
      </x:c>
      <x:c r="G278" s="0" t="s">
        <x:v>89</x:v>
      </x:c>
      <x:c r="H278" s="0" t="s">
        <x:v>90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4876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121</x:v>
      </x:c>
      <x:c r="F279" s="0" t="s">
        <x:v>122</x:v>
      </x:c>
      <x:c r="G279" s="0" t="s">
        <x:v>89</x:v>
      </x:c>
      <x:c r="H279" s="0" t="s">
        <x:v>90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5240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121</x:v>
      </x:c>
      <x:c r="F280" s="0" t="s">
        <x:v>122</x:v>
      </x:c>
      <x:c r="G280" s="0" t="s">
        <x:v>89</x:v>
      </x:c>
      <x:c r="H280" s="0" t="s">
        <x:v>90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7448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121</x:v>
      </x:c>
      <x:c r="F281" s="0" t="s">
        <x:v>122</x:v>
      </x:c>
      <x:c r="G281" s="0" t="s">
        <x:v>91</x:v>
      </x:c>
      <x:c r="H281" s="0" t="s">
        <x:v>92</x:v>
      </x:c>
      <x:c r="I281" s="0" t="s">
        <x:v>54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47988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121</x:v>
      </x:c>
      <x:c r="F282" s="0" t="s">
        <x:v>122</x:v>
      </x:c>
      <x:c r="G282" s="0" t="s">
        <x:v>91</x:v>
      </x:c>
      <x:c r="H282" s="0" t="s">
        <x:v>92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4586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121</x:v>
      </x:c>
      <x:c r="F283" s="0" t="s">
        <x:v>122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2195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121</x:v>
      </x:c>
      <x:c r="F284" s="0" t="s">
        <x:v>122</x:v>
      </x:c>
      <x:c r="G284" s="0" t="s">
        <x:v>91</x:v>
      </x:c>
      <x:c r="H284" s="0" t="s">
        <x:v>92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5058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121</x:v>
      </x:c>
      <x:c r="F285" s="0" t="s">
        <x:v>122</x:v>
      </x:c>
      <x:c r="G285" s="0" t="s">
        <x:v>91</x:v>
      </x:c>
      <x:c r="H285" s="0" t="s">
        <x:v>92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15386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121</x:v>
      </x:c>
      <x:c r="F286" s="0" t="s">
        <x:v>122</x:v>
      </x:c>
      <x:c r="G286" s="0" t="s">
        <x:v>91</x:v>
      </x:c>
      <x:c r="H286" s="0" t="s">
        <x:v>92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4750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121</x:v>
      </x:c>
      <x:c r="F287" s="0" t="s">
        <x:v>122</x:v>
      </x:c>
      <x:c r="G287" s="0" t="s">
        <x:v>91</x:v>
      </x:c>
      <x:c r="H287" s="0" t="s">
        <x:v>92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3760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121</x:v>
      </x:c>
      <x:c r="F288" s="0" t="s">
        <x:v>122</x:v>
      </x:c>
      <x:c r="G288" s="0" t="s">
        <x:v>91</x:v>
      </x:c>
      <x:c r="H288" s="0" t="s">
        <x:v>92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4715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121</x:v>
      </x:c>
      <x:c r="F289" s="0" t="s">
        <x:v>122</x:v>
      </x:c>
      <x:c r="G289" s="0" t="s">
        <x:v>91</x:v>
      </x:c>
      <x:c r="H289" s="0" t="s">
        <x:v>92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7538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121</x:v>
      </x:c>
      <x:c r="F290" s="0" t="s">
        <x:v>122</x:v>
      </x:c>
      <x:c r="G290" s="0" t="s">
        <x:v>93</x:v>
      </x:c>
      <x:c r="H290" s="0" t="s">
        <x:v>94</x:v>
      </x:c>
      <x:c r="I290" s="0" t="s">
        <x:v>54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45760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121</x:v>
      </x:c>
      <x:c r="F291" s="0" t="s">
        <x:v>122</x:v>
      </x:c>
      <x:c r="G291" s="0" t="s">
        <x:v>93</x:v>
      </x:c>
      <x:c r="H291" s="0" t="s">
        <x:v>94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121</x:v>
      </x:c>
      <x:c r="F292" s="0" t="s">
        <x:v>122</x:v>
      </x:c>
      <x:c r="G292" s="0" t="s">
        <x:v>93</x:v>
      </x:c>
      <x:c r="H292" s="0" t="s">
        <x:v>94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121</x:v>
      </x:c>
      <x:c r="F293" s="0" t="s">
        <x:v>122</x:v>
      </x:c>
      <x:c r="G293" s="0" t="s">
        <x:v>93</x:v>
      </x:c>
      <x:c r="H293" s="0" t="s">
        <x:v>94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23081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5636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121</x:v>
      </x:c>
      <x:c r="F296" s="0" t="s">
        <x:v>122</x:v>
      </x:c>
      <x:c r="G296" s="0" t="s">
        <x:v>93</x:v>
      </x:c>
      <x:c r="H296" s="0" t="s">
        <x:v>94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2284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121</x:v>
      </x:c>
      <x:c r="F297" s="0" t="s">
        <x:v>122</x:v>
      </x:c>
      <x:c r="G297" s="0" t="s">
        <x:v>93</x:v>
      </x:c>
      <x:c r="H297" s="0" t="s">
        <x:v>94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2351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121</x:v>
      </x:c>
      <x:c r="F298" s="0" t="s">
        <x:v>122</x:v>
      </x:c>
      <x:c r="G298" s="0" t="s">
        <x:v>93</x:v>
      </x:c>
      <x:c r="H298" s="0" t="s">
        <x:v>94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5102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121</x:v>
      </x:c>
      <x:c r="F299" s="0" t="s">
        <x:v>122</x:v>
      </x:c>
      <x:c r="G299" s="0" t="s">
        <x:v>95</x:v>
      </x:c>
      <x:c r="H299" s="0" t="s">
        <x:v>96</x:v>
      </x:c>
      <x:c r="I299" s="0" t="s">
        <x:v>54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40995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121</x:v>
      </x:c>
      <x:c r="F300" s="0" t="s">
        <x:v>122</x:v>
      </x:c>
      <x:c r="G300" s="0" t="s">
        <x:v>95</x:v>
      </x:c>
      <x:c r="H300" s="0" t="s">
        <x:v>96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2134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121</x:v>
      </x:c>
      <x:c r="F301" s="0" t="s">
        <x:v>122</x:v>
      </x:c>
      <x:c r="G301" s="0" t="s">
        <x:v>95</x:v>
      </x:c>
      <x:c r="H301" s="0" t="s">
        <x:v>96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987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121</x:v>
      </x:c>
      <x:c r="F302" s="0" t="s">
        <x:v>122</x:v>
      </x:c>
      <x:c r="G302" s="0" t="s">
        <x:v>95</x:v>
      </x:c>
      <x:c r="H302" s="0" t="s">
        <x:v>96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1767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121</x:v>
      </x:c>
      <x:c r="F303" s="0" t="s">
        <x:v>122</x:v>
      </x:c>
      <x:c r="G303" s="0" t="s">
        <x:v>95</x:v>
      </x:c>
      <x:c r="H303" s="0" t="s">
        <x:v>96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24061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121</x:v>
      </x:c>
      <x:c r="F304" s="0" t="s">
        <x:v>122</x:v>
      </x:c>
      <x:c r="G304" s="0" t="s">
        <x:v>95</x:v>
      </x:c>
      <x:c r="H304" s="0" t="s">
        <x:v>96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5211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121</x:v>
      </x:c>
      <x:c r="F305" s="0" t="s">
        <x:v>122</x:v>
      </x:c>
      <x:c r="G305" s="0" t="s">
        <x:v>95</x:v>
      </x:c>
      <x:c r="H305" s="0" t="s">
        <x:v>96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1549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121</x:v>
      </x:c>
      <x:c r="F306" s="0" t="s">
        <x:v>122</x:v>
      </x:c>
      <x:c r="G306" s="0" t="s">
        <x:v>95</x:v>
      </x:c>
      <x:c r="H306" s="0" t="s">
        <x:v>96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2136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121</x:v>
      </x:c>
      <x:c r="F307" s="0" t="s">
        <x:v>122</x:v>
      </x:c>
      <x:c r="G307" s="0" t="s">
        <x:v>95</x:v>
      </x:c>
      <x:c r="H307" s="0" t="s">
        <x:v>96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3150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121</x:v>
      </x:c>
      <x:c r="F308" s="0" t="s">
        <x:v>122</x:v>
      </x:c>
      <x:c r="G308" s="0" t="s">
        <x:v>97</x:v>
      </x:c>
      <x:c r="H308" s="0" t="s">
        <x:v>98</x:v>
      </x:c>
      <x:c r="I308" s="0" t="s">
        <x:v>54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121</x:v>
      </x:c>
      <x:c r="F309" s="0" t="s">
        <x:v>122</x:v>
      </x:c>
      <x:c r="G309" s="0" t="s">
        <x:v>97</x:v>
      </x:c>
      <x:c r="H309" s="0" t="s">
        <x:v>98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121</x:v>
      </x:c>
      <x:c r="F310" s="0" t="s">
        <x:v>122</x:v>
      </x:c>
      <x:c r="G310" s="0" t="s">
        <x:v>97</x:v>
      </x:c>
      <x:c r="H310" s="0" t="s">
        <x:v>98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121</x:v>
      </x:c>
      <x:c r="F312" s="0" t="s">
        <x:v>122</x:v>
      </x:c>
      <x:c r="G312" s="0" t="s">
        <x:v>97</x:v>
      </x:c>
      <x:c r="H312" s="0" t="s">
        <x:v>98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1875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121</x:v>
      </x:c>
      <x:c r="F313" s="0" t="s">
        <x:v>122</x:v>
      </x:c>
      <x:c r="G313" s="0" t="s">
        <x:v>97</x:v>
      </x:c>
      <x:c r="H313" s="0" t="s">
        <x:v>98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624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121</x:v>
      </x:c>
      <x:c r="F314" s="0" t="s">
        <x:v>122</x:v>
      </x:c>
      <x:c r="G314" s="0" t="s">
        <x:v>97</x:v>
      </x:c>
      <x:c r="H314" s="0" t="s">
        <x:v>98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256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121</x:v>
      </x:c>
      <x:c r="F315" s="0" t="s">
        <x:v>122</x:v>
      </x:c>
      <x:c r="G315" s="0" t="s">
        <x:v>97</x:v>
      </x:c>
      <x:c r="H315" s="0" t="s">
        <x:v>98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345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121</x:v>
      </x:c>
      <x:c r="F316" s="0" t="s">
        <x:v>122</x:v>
      </x:c>
      <x:c r="G316" s="0" t="s">
        <x:v>97</x:v>
      </x:c>
      <x:c r="H316" s="0" t="s">
        <x:v>98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546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121</x:v>
      </x:c>
      <x:c r="F317" s="0" t="s">
        <x:v>122</x:v>
      </x:c>
      <x:c r="G317" s="0" t="s">
        <x:v>99</x:v>
      </x:c>
      <x:c r="H317" s="0" t="s">
        <x:v>100</x:v>
      </x:c>
      <x:c r="I317" s="0" t="s">
        <x:v>54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48335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121</x:v>
      </x:c>
      <x:c r="F318" s="0" t="s">
        <x:v>122</x:v>
      </x:c>
      <x:c r="G318" s="0" t="s">
        <x:v>99</x:v>
      </x:c>
      <x:c r="H318" s="0" t="s">
        <x:v>100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3308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121</x:v>
      </x:c>
      <x:c r="F319" s="0" t="s">
        <x:v>122</x:v>
      </x:c>
      <x:c r="G319" s="0" t="s">
        <x:v>99</x:v>
      </x:c>
      <x:c r="H319" s="0" t="s">
        <x:v>100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1799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121</x:v>
      </x:c>
      <x:c r="F320" s="0" t="s">
        <x:v>122</x:v>
      </x:c>
      <x:c r="G320" s="0" t="s">
        <x:v>99</x:v>
      </x:c>
      <x:c r="H320" s="0" t="s">
        <x:v>100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3634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121</x:v>
      </x:c>
      <x:c r="F321" s="0" t="s">
        <x:v>122</x:v>
      </x:c>
      <x:c r="G321" s="0" t="s">
        <x:v>99</x:v>
      </x:c>
      <x:c r="H321" s="0" t="s">
        <x:v>100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20294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121</x:v>
      </x:c>
      <x:c r="F322" s="0" t="s">
        <x:v>122</x:v>
      </x:c>
      <x:c r="G322" s="0" t="s">
        <x:v>99</x:v>
      </x:c>
      <x:c r="H322" s="0" t="s">
        <x:v>100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5590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121</x:v>
      </x:c>
      <x:c r="F323" s="0" t="s">
        <x:v>122</x:v>
      </x:c>
      <x:c r="G323" s="0" t="s">
        <x:v>99</x:v>
      </x:c>
      <x:c r="H323" s="0" t="s">
        <x:v>100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3052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121</x:v>
      </x:c>
      <x:c r="F324" s="0" t="s">
        <x:v>122</x:v>
      </x:c>
      <x:c r="G324" s="0" t="s">
        <x:v>99</x:v>
      </x:c>
      <x:c r="H324" s="0" t="s">
        <x:v>100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3908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121</x:v>
      </x:c>
      <x:c r="F325" s="0" t="s">
        <x:v>122</x:v>
      </x:c>
      <x:c r="G325" s="0" t="s">
        <x:v>99</x:v>
      </x:c>
      <x:c r="H325" s="0" t="s">
        <x:v>100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6750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121</x:v>
      </x:c>
      <x:c r="F326" s="0" t="s">
        <x:v>122</x:v>
      </x:c>
      <x:c r="G326" s="0" t="s">
        <x:v>101</x:v>
      </x:c>
      <x:c r="H326" s="0" t="s">
        <x:v>102</x:v>
      </x:c>
      <x:c r="I326" s="0" t="s">
        <x:v>54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33916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121</x:v>
      </x:c>
      <x:c r="F327" s="0" t="s">
        <x:v>122</x:v>
      </x:c>
      <x:c r="G327" s="0" t="s">
        <x:v>101</x:v>
      </x:c>
      <x:c r="H327" s="0" t="s">
        <x:v>102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2835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121</x:v>
      </x:c>
      <x:c r="F328" s="0" t="s">
        <x:v>122</x:v>
      </x:c>
      <x:c r="G328" s="0" t="s">
        <x:v>101</x:v>
      </x:c>
      <x:c r="H328" s="0" t="s">
        <x:v>102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1674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121</x:v>
      </x:c>
      <x:c r="F329" s="0" t="s">
        <x:v>122</x:v>
      </x:c>
      <x:c r="G329" s="0" t="s">
        <x:v>101</x:v>
      </x:c>
      <x:c r="H329" s="0" t="s">
        <x:v>102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2607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121</x:v>
      </x:c>
      <x:c r="F330" s="0" t="s">
        <x:v>122</x:v>
      </x:c>
      <x:c r="G330" s="0" t="s">
        <x:v>101</x:v>
      </x:c>
      <x:c r="H330" s="0" t="s">
        <x:v>102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12247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121</x:v>
      </x:c>
      <x:c r="F331" s="0" t="s">
        <x:v>122</x:v>
      </x:c>
      <x:c r="G331" s="0" t="s">
        <x:v>101</x:v>
      </x:c>
      <x:c r="H331" s="0" t="s">
        <x:v>102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4432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121</x:v>
      </x:c>
      <x:c r="F332" s="0" t="s">
        <x:v>122</x:v>
      </x:c>
      <x:c r="G332" s="0" t="s">
        <x:v>101</x:v>
      </x:c>
      <x:c r="H332" s="0" t="s">
        <x:v>102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2470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121</x:v>
      </x:c>
      <x:c r="F333" s="0" t="s">
        <x:v>122</x:v>
      </x:c>
      <x:c r="G333" s="0" t="s">
        <x:v>101</x:v>
      </x:c>
      <x:c r="H333" s="0" t="s">
        <x:v>102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2827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121</x:v>
      </x:c>
      <x:c r="F334" s="0" t="s">
        <x:v>122</x:v>
      </x:c>
      <x:c r="G334" s="0" t="s">
        <x:v>101</x:v>
      </x:c>
      <x:c r="H334" s="0" t="s">
        <x:v>102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4824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121</x:v>
      </x:c>
      <x:c r="F335" s="0" t="s">
        <x:v>122</x:v>
      </x:c>
      <x:c r="G335" s="0" t="s">
        <x:v>103</x:v>
      </x:c>
      <x:c r="H335" s="0" t="s">
        <x:v>104</x:v>
      </x:c>
      <x:c r="I335" s="0" t="s">
        <x:v>54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59529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121</x:v>
      </x:c>
      <x:c r="F336" s="0" t="s">
        <x:v>122</x:v>
      </x:c>
      <x:c r="G336" s="0" t="s">
        <x:v>103</x:v>
      </x:c>
      <x:c r="H336" s="0" t="s">
        <x:v>104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6305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121</x:v>
      </x:c>
      <x:c r="F337" s="0" t="s">
        <x:v>122</x:v>
      </x:c>
      <x:c r="G337" s="0" t="s">
        <x:v>103</x:v>
      </x:c>
      <x:c r="H337" s="0" t="s">
        <x:v>104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4381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121</x:v>
      </x:c>
      <x:c r="F338" s="0" t="s">
        <x:v>122</x:v>
      </x:c>
      <x:c r="G338" s="0" t="s">
        <x:v>103</x:v>
      </x:c>
      <x:c r="H338" s="0" t="s">
        <x:v>104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5268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121</x:v>
      </x:c>
      <x:c r="F339" s="0" t="s">
        <x:v>122</x:v>
      </x:c>
      <x:c r="G339" s="0" t="s">
        <x:v>103</x:v>
      </x:c>
      <x:c r="H339" s="0" t="s">
        <x:v>104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18329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121</x:v>
      </x:c>
      <x:c r="F340" s="0" t="s">
        <x:v>122</x:v>
      </x:c>
      <x:c r="G340" s="0" t="s">
        <x:v>103</x:v>
      </x:c>
      <x:c r="H340" s="0" t="s">
        <x:v>104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8107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121</x:v>
      </x:c>
      <x:c r="F341" s="0" t="s">
        <x:v>122</x:v>
      </x:c>
      <x:c r="G341" s="0" t="s">
        <x:v>103</x:v>
      </x:c>
      <x:c r="H341" s="0" t="s">
        <x:v>104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3930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121</x:v>
      </x:c>
      <x:c r="F342" s="0" t="s">
        <x:v>122</x:v>
      </x:c>
      <x:c r="G342" s="0" t="s">
        <x:v>103</x:v>
      </x:c>
      <x:c r="H342" s="0" t="s">
        <x:v>104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5194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121</x:v>
      </x:c>
      <x:c r="F343" s="0" t="s">
        <x:v>122</x:v>
      </x:c>
      <x:c r="G343" s="0" t="s">
        <x:v>103</x:v>
      </x:c>
      <x:c r="H343" s="0" t="s">
        <x:v>104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8015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121</x:v>
      </x:c>
      <x:c r="F344" s="0" t="s">
        <x:v>122</x:v>
      </x:c>
      <x:c r="G344" s="0" t="s">
        <x:v>105</x:v>
      </x:c>
      <x:c r="H344" s="0" t="s">
        <x:v>106</x:v>
      </x:c>
      <x:c r="I344" s="0" t="s">
        <x:v>54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42144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121</x:v>
      </x:c>
      <x:c r="F345" s="0" t="s">
        <x:v>122</x:v>
      </x:c>
      <x:c r="G345" s="0" t="s">
        <x:v>105</x:v>
      </x:c>
      <x:c r="H345" s="0" t="s">
        <x:v>106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4218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121</x:v>
      </x:c>
      <x:c r="F346" s="0" t="s">
        <x:v>122</x:v>
      </x:c>
      <x:c r="G346" s="0" t="s">
        <x:v>105</x:v>
      </x:c>
      <x:c r="H346" s="0" t="s">
        <x:v>106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2028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121</x:v>
      </x:c>
      <x:c r="F347" s="0" t="s">
        <x:v>122</x:v>
      </x:c>
      <x:c r="G347" s="0" t="s">
        <x:v>105</x:v>
      </x:c>
      <x:c r="H347" s="0" t="s">
        <x:v>106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4410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121</x:v>
      </x:c>
      <x:c r="F348" s="0" t="s">
        <x:v>122</x:v>
      </x:c>
      <x:c r="G348" s="0" t="s">
        <x:v>105</x:v>
      </x:c>
      <x:c r="H348" s="0" t="s">
        <x:v>106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13347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121</x:v>
      </x:c>
      <x:c r="F349" s="0" t="s">
        <x:v>122</x:v>
      </x:c>
      <x:c r="G349" s="0" t="s">
        <x:v>105</x:v>
      </x:c>
      <x:c r="H349" s="0" t="s">
        <x:v>106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4542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121</x:v>
      </x:c>
      <x:c r="F350" s="0" t="s">
        <x:v>122</x:v>
      </x:c>
      <x:c r="G350" s="0" t="s">
        <x:v>105</x:v>
      </x:c>
      <x:c r="H350" s="0" t="s">
        <x:v>106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3630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121</x:v>
      </x:c>
      <x:c r="F351" s="0" t="s">
        <x:v>122</x:v>
      </x:c>
      <x:c r="G351" s="0" t="s">
        <x:v>105</x:v>
      </x:c>
      <x:c r="H351" s="0" t="s">
        <x:v>106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3924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121</x:v>
      </x:c>
      <x:c r="F352" s="0" t="s">
        <x:v>122</x:v>
      </x:c>
      <x:c r="G352" s="0" t="s">
        <x:v>105</x:v>
      </x:c>
      <x:c r="H352" s="0" t="s">
        <x:v>106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6045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121</x:v>
      </x:c>
      <x:c r="F353" s="0" t="s">
        <x:v>122</x:v>
      </x:c>
      <x:c r="G353" s="0" t="s">
        <x:v>107</x:v>
      </x:c>
      <x:c r="H353" s="0" t="s">
        <x:v>108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37928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121</x:v>
      </x:c>
      <x:c r="F354" s="0" t="s">
        <x:v>122</x:v>
      </x:c>
      <x:c r="G354" s="0" t="s">
        <x:v>107</x:v>
      </x:c>
      <x:c r="H354" s="0" t="s">
        <x:v>108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4072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121</x:v>
      </x:c>
      <x:c r="F355" s="0" t="s">
        <x:v>122</x:v>
      </x:c>
      <x:c r="G355" s="0" t="s">
        <x:v>107</x:v>
      </x:c>
      <x:c r="H355" s="0" t="s">
        <x:v>108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1955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121</x:v>
      </x:c>
      <x:c r="F356" s="0" t="s">
        <x:v>122</x:v>
      </x:c>
      <x:c r="G356" s="0" t="s">
        <x:v>107</x:v>
      </x:c>
      <x:c r="H356" s="0" t="s">
        <x:v>108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3840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121</x:v>
      </x:c>
      <x:c r="F357" s="0" t="s">
        <x:v>122</x:v>
      </x:c>
      <x:c r="G357" s="0" t="s">
        <x:v>107</x:v>
      </x:c>
      <x:c r="H357" s="0" t="s">
        <x:v>108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13276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121</x:v>
      </x:c>
      <x:c r="F358" s="0" t="s">
        <x:v>122</x:v>
      </x:c>
      <x:c r="G358" s="0" t="s">
        <x:v>107</x:v>
      </x:c>
      <x:c r="H358" s="0" t="s">
        <x:v>108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3643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121</x:v>
      </x:c>
      <x:c r="F359" s="0" t="s">
        <x:v>122</x:v>
      </x:c>
      <x:c r="G359" s="0" t="s">
        <x:v>107</x:v>
      </x:c>
      <x:c r="H359" s="0" t="s">
        <x:v>108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2425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121</x:v>
      </x:c>
      <x:c r="F360" s="0" t="s">
        <x:v>122</x:v>
      </x:c>
      <x:c r="G360" s="0" t="s">
        <x:v>107</x:v>
      </x:c>
      <x:c r="H360" s="0" t="s">
        <x:v>108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121</x:v>
      </x:c>
      <x:c r="F361" s="0" t="s">
        <x:v>122</x:v>
      </x:c>
      <x:c r="G361" s="0" t="s">
        <x:v>107</x:v>
      </x:c>
      <x:c r="H361" s="0" t="s">
        <x:v>108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5158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121</x:v>
      </x:c>
      <x:c r="F362" s="0" t="s">
        <x:v>122</x:v>
      </x:c>
      <x:c r="G362" s="0" t="s">
        <x:v>109</x:v>
      </x:c>
      <x:c r="H362" s="0" t="s">
        <x:v>110</x:v>
      </x:c>
      <x:c r="I362" s="0" t="s">
        <x:v>54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15804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121</x:v>
      </x:c>
      <x:c r="F363" s="0" t="s">
        <x:v>122</x:v>
      </x:c>
      <x:c r="G363" s="0" t="s">
        <x:v>109</x:v>
      </x:c>
      <x:c r="H363" s="0" t="s">
        <x:v>110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121</x:v>
      </x:c>
      <x:c r="F364" s="0" t="s">
        <x:v>122</x:v>
      </x:c>
      <x:c r="G364" s="0" t="s">
        <x:v>109</x:v>
      </x:c>
      <x:c r="H364" s="0" t="s">
        <x:v>110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669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121</x:v>
      </x:c>
      <x:c r="F365" s="0" t="s">
        <x:v>122</x:v>
      </x:c>
      <x:c r="G365" s="0" t="s">
        <x:v>109</x:v>
      </x:c>
      <x:c r="H365" s="0" t="s">
        <x:v>110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1256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121</x:v>
      </x:c>
      <x:c r="F366" s="0" t="s">
        <x:v>122</x:v>
      </x:c>
      <x:c r="G366" s="0" t="s">
        <x:v>109</x:v>
      </x:c>
      <x:c r="H366" s="0" t="s">
        <x:v>110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5742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121</x:v>
      </x:c>
      <x:c r="F367" s="0" t="s">
        <x:v>122</x:v>
      </x:c>
      <x:c r="G367" s="0" t="s">
        <x:v>109</x:v>
      </x:c>
      <x:c r="H367" s="0" t="s">
        <x:v>110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2166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121</x:v>
      </x:c>
      <x:c r="F368" s="0" t="s">
        <x:v>122</x:v>
      </x:c>
      <x:c r="G368" s="0" t="s">
        <x:v>109</x:v>
      </x:c>
      <x:c r="H368" s="0" t="s">
        <x:v>110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997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121</x:v>
      </x:c>
      <x:c r="F369" s="0" t="s">
        <x:v>122</x:v>
      </x:c>
      <x:c r="G369" s="0" t="s">
        <x:v>109</x:v>
      </x:c>
      <x:c r="H369" s="0" t="s">
        <x:v>110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1334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121</x:v>
      </x:c>
      <x:c r="F370" s="0" t="s">
        <x:v>122</x:v>
      </x:c>
      <x:c r="G370" s="0" t="s">
        <x:v>109</x:v>
      </x:c>
      <x:c r="H370" s="0" t="s">
        <x:v>110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2057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54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11323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1161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541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1042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3755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1280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856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1145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1543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54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121</x:v>
      </x:c>
      <x:c r="F389" s="0" t="s">
        <x:v>122</x:v>
      </x:c>
      <x:c r="G389" s="0" t="s">
        <x:v>115</x:v>
      </x:c>
      <x:c r="H389" s="0" t="s">
        <x:v>116</x:v>
      </x:c>
      <x:c r="I389" s="0" t="s">
        <x:v>54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413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121</x:v>
      </x:c>
      <x:c r="F390" s="0" t="s">
        <x:v>122</x:v>
      </x:c>
      <x:c r="G390" s="0" t="s">
        <x:v>115</x:v>
      </x:c>
      <x:c r="H390" s="0" t="s">
        <x:v>116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121</x:v>
      </x:c>
      <x:c r="F391" s="0" t="s">
        <x:v>122</x:v>
      </x:c>
      <x:c r="G391" s="0" t="s">
        <x:v>115</x:v>
      </x:c>
      <x:c r="H391" s="0" t="s">
        <x:v>116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121</x:v>
      </x:c>
      <x:c r="F392" s="0" t="s">
        <x:v>122</x:v>
      </x:c>
      <x:c r="G392" s="0" t="s">
        <x:v>115</x:v>
      </x:c>
      <x:c r="H392" s="0" t="s">
        <x:v>116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121</x:v>
      </x:c>
      <x:c r="F393" s="0" t="s">
        <x:v>122</x:v>
      </x:c>
      <x:c r="G393" s="0" t="s">
        <x:v>115</x:v>
      </x:c>
      <x:c r="H393" s="0" t="s">
        <x:v>116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121</x:v>
      </x:c>
      <x:c r="F394" s="0" t="s">
        <x:v>122</x:v>
      </x:c>
      <x:c r="G394" s="0" t="s">
        <x:v>115</x:v>
      </x:c>
      <x:c r="H394" s="0" t="s">
        <x:v>116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121</x:v>
      </x:c>
      <x:c r="F395" s="0" t="s">
        <x:v>122</x:v>
      </x:c>
      <x:c r="G395" s="0" t="s">
        <x:v>115</x:v>
      </x:c>
      <x:c r="H395" s="0" t="s">
        <x:v>116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121</x:v>
      </x:c>
      <x:c r="F396" s="0" t="s">
        <x:v>122</x:v>
      </x:c>
      <x:c r="G396" s="0" t="s">
        <x:v>115</x:v>
      </x:c>
      <x:c r="H396" s="0" t="s">
        <x:v>116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121</x:v>
      </x:c>
      <x:c r="F397" s="0" t="s">
        <x:v>122</x:v>
      </x:c>
      <x:c r="G397" s="0" t="s">
        <x:v>115</x:v>
      </x:c>
      <x:c r="H397" s="0" t="s">
        <x:v>116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121</x:v>
      </x:c>
      <x:c r="F398" s="0" t="s">
        <x:v>122</x:v>
      </x:c>
      <x:c r="G398" s="0" t="s">
        <x:v>117</x:v>
      </x:c>
      <x:c r="H398" s="0" t="s">
        <x:v>118</x:v>
      </x:c>
      <x:c r="I398" s="0" t="s">
        <x:v>54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60021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121</x:v>
      </x:c>
      <x:c r="F399" s="0" t="s">
        <x:v>122</x:v>
      </x:c>
      <x:c r="G399" s="0" t="s">
        <x:v>117</x:v>
      </x:c>
      <x:c r="H399" s="0" t="s">
        <x:v>118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6081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121</x:v>
      </x:c>
      <x:c r="F400" s="0" t="s">
        <x:v>122</x:v>
      </x:c>
      <x:c r="G400" s="0" t="s">
        <x:v>117</x:v>
      </x:c>
      <x:c r="H400" s="0" t="s">
        <x:v>118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4180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121</x:v>
      </x:c>
      <x:c r="F401" s="0" t="s">
        <x:v>122</x:v>
      </x:c>
      <x:c r="G401" s="0" t="s">
        <x:v>117</x:v>
      </x:c>
      <x:c r="H401" s="0" t="s">
        <x:v>118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5881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121</x:v>
      </x:c>
      <x:c r="F402" s="0" t="s">
        <x:v>122</x:v>
      </x:c>
      <x:c r="G402" s="0" t="s">
        <x:v>117</x:v>
      </x:c>
      <x:c r="H402" s="0" t="s">
        <x:v>118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18627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121</x:v>
      </x:c>
      <x:c r="F403" s="0" t="s">
        <x:v>122</x:v>
      </x:c>
      <x:c r="G403" s="0" t="s">
        <x:v>117</x:v>
      </x:c>
      <x:c r="H403" s="0" t="s">
        <x:v>118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6073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121</x:v>
      </x:c>
      <x:c r="F404" s="0" t="s">
        <x:v>122</x:v>
      </x:c>
      <x:c r="G404" s="0" t="s">
        <x:v>117</x:v>
      </x:c>
      <x:c r="H404" s="0" t="s">
        <x:v>118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4758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121</x:v>
      </x:c>
      <x:c r="F405" s="0" t="s">
        <x:v>122</x:v>
      </x:c>
      <x:c r="G405" s="0" t="s">
        <x:v>117</x:v>
      </x:c>
      <x:c r="H405" s="0" t="s">
        <x:v>118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5877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121</x:v>
      </x:c>
      <x:c r="F406" s="0" t="s">
        <x:v>122</x:v>
      </x:c>
      <x:c r="G406" s="0" t="s">
        <x:v>117</x:v>
      </x:c>
      <x:c r="H406" s="0" t="s">
        <x:v>118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8544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121</x:v>
      </x:c>
      <x:c r="F407" s="0" t="s">
        <x:v>122</x:v>
      </x:c>
      <x:c r="G407" s="0" t="s">
        <x:v>119</x:v>
      </x:c>
      <x:c r="H407" s="0" t="s">
        <x:v>120</x:v>
      </x:c>
      <x:c r="I407" s="0" t="s">
        <x:v>54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954541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121</x:v>
      </x:c>
      <x:c r="F408" s="0" t="s">
        <x:v>122</x:v>
      </x:c>
      <x:c r="G408" s="0" t="s">
        <x:v>119</x:v>
      </x:c>
      <x:c r="H408" s="0" t="s">
        <x:v>120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98074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121</x:v>
      </x:c>
      <x:c r="F409" s="0" t="s">
        <x:v>122</x:v>
      </x:c>
      <x:c r="G409" s="0" t="s">
        <x:v>119</x:v>
      </x:c>
      <x:c r="H409" s="0" t="s">
        <x:v>120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56422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121</x:v>
      </x:c>
      <x:c r="F410" s="0" t="s">
        <x:v>122</x:v>
      </x:c>
      <x:c r="G410" s="0" t="s">
        <x:v>119</x:v>
      </x:c>
      <x:c r="H410" s="0" t="s">
        <x:v>120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92220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121</x:v>
      </x:c>
      <x:c r="F411" s="0" t="s">
        <x:v>122</x:v>
      </x:c>
      <x:c r="G411" s="0" t="s">
        <x:v>119</x:v>
      </x:c>
      <x:c r="H411" s="0" t="s">
        <x:v>120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277363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121</x:v>
      </x:c>
      <x:c r="F412" s="0" t="s">
        <x:v>122</x:v>
      </x:c>
      <x:c r="G412" s="0" t="s">
        <x:v>119</x:v>
      </x:c>
      <x:c r="H412" s="0" t="s">
        <x:v>120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114204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121</x:v>
      </x:c>
      <x:c r="F413" s="0" t="s">
        <x:v>122</x:v>
      </x:c>
      <x:c r="G413" s="0" t="s">
        <x:v>119</x:v>
      </x:c>
      <x:c r="H413" s="0" t="s">
        <x:v>120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77403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121</x:v>
      </x:c>
      <x:c r="F414" s="0" t="s">
        <x:v>122</x:v>
      </x:c>
      <x:c r="G414" s="0" t="s">
        <x:v>119</x:v>
      </x:c>
      <x:c r="H414" s="0" t="s">
        <x:v>120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97417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121</x:v>
      </x:c>
      <x:c r="F415" s="0" t="s">
        <x:v>122</x:v>
      </x:c>
      <x:c r="G415" s="0" t="s">
        <x:v>119</x:v>
      </x:c>
      <x:c r="H415" s="0" t="s">
        <x:v>120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141438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123</x:v>
      </x:c>
      <x:c r="F416" s="0" t="s">
        <x:v>124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11095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123</x:v>
      </x:c>
      <x:c r="F417" s="0" t="s">
        <x:v>124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1586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123</x:v>
      </x:c>
      <x:c r="F418" s="0" t="s">
        <x:v>124</x:v>
      </x:c>
      <x:c r="G418" s="0" t="s">
        <x:v>56</x:v>
      </x:c>
      <x:c r="H418" s="0" t="s">
        <x:v>57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849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123</x:v>
      </x:c>
      <x:c r="F419" s="0" t="s">
        <x:v>124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1368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123</x:v>
      </x:c>
      <x:c r="F420" s="0" t="s">
        <x:v>124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468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123</x:v>
      </x:c>
      <x:c r="F421" s="0" t="s">
        <x:v>124</x:v>
      </x:c>
      <x:c r="G421" s="0" t="s">
        <x:v>56</x:v>
      </x:c>
      <x:c r="H421" s="0" t="s">
        <x:v>57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123</x:v>
      </x:c>
      <x:c r="F422" s="0" t="s">
        <x:v>124</x:v>
      </x:c>
      <x:c r="G422" s="0" t="s">
        <x:v>56</x:v>
      </x:c>
      <x:c r="H422" s="0" t="s">
        <x:v>57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1162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123</x:v>
      </x:c>
      <x:c r="F423" s="0" t="s">
        <x:v>124</x:v>
      </x:c>
      <x:c r="G423" s="0" t="s">
        <x:v>56</x:v>
      </x:c>
      <x:c r="H423" s="0" t="s">
        <x:v>57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2064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123</x:v>
      </x:c>
      <x:c r="F424" s="0" t="s">
        <x:v>124</x:v>
      </x:c>
      <x:c r="G424" s="0" t="s">
        <x:v>56</x:v>
      </x:c>
      <x:c r="H424" s="0" t="s">
        <x:v>57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2129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123</x:v>
      </x:c>
      <x:c r="F425" s="0" t="s">
        <x:v>124</x:v>
      </x:c>
      <x:c r="G425" s="0" t="s">
        <x:v>77</x:v>
      </x:c>
      <x:c r="H425" s="0" t="s">
        <x:v>78</x:v>
      </x:c>
      <x:c r="I425" s="0" t="s">
        <x:v>54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577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123</x:v>
      </x:c>
      <x:c r="F426" s="0" t="s">
        <x:v>124</x:v>
      </x:c>
      <x:c r="G426" s="0" t="s">
        <x:v>77</x:v>
      </x:c>
      <x:c r="H426" s="0" t="s">
        <x:v>78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123</x:v>
      </x:c>
      <x:c r="F427" s="0" t="s">
        <x:v>124</x:v>
      </x:c>
      <x:c r="G427" s="0" t="s">
        <x:v>77</x:v>
      </x:c>
      <x:c r="H427" s="0" t="s">
        <x:v>78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123</x:v>
      </x:c>
      <x:c r="F428" s="0" t="s">
        <x:v>124</x:v>
      </x:c>
      <x:c r="G428" s="0" t="s">
        <x:v>77</x:v>
      </x:c>
      <x:c r="H428" s="0" t="s">
        <x:v>78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64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123</x:v>
      </x:c>
      <x:c r="F429" s="0" t="s">
        <x:v>124</x:v>
      </x:c>
      <x:c r="G429" s="0" t="s">
        <x:v>77</x:v>
      </x:c>
      <x:c r="H429" s="0" t="s">
        <x:v>78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53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123</x:v>
      </x:c>
      <x:c r="F430" s="0" t="s">
        <x:v>124</x:v>
      </x:c>
      <x:c r="G430" s="0" t="s">
        <x:v>77</x:v>
      </x:c>
      <x:c r="H430" s="0" t="s">
        <x:v>78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123</x:v>
      </x:c>
      <x:c r="F431" s="0" t="s">
        <x:v>124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62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123</x:v>
      </x:c>
      <x:c r="F432" s="0" t="s">
        <x:v>124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123</x:v>
      </x:c>
      <x:c r="F433" s="0" t="s">
        <x:v>124</x:v>
      </x:c>
      <x:c r="G433" s="0" t="s">
        <x:v>77</x:v>
      </x:c>
      <x:c r="H433" s="0" t="s">
        <x:v>78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123</x:v>
      </x:c>
      <x:c r="F434" s="0" t="s">
        <x:v>124</x:v>
      </x:c>
      <x:c r="G434" s="0" t="s">
        <x:v>79</x:v>
      </x:c>
      <x:c r="H434" s="0" t="s">
        <x:v>80</x:v>
      </x:c>
      <x:c r="I434" s="0" t="s">
        <x:v>54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56844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123</x:v>
      </x:c>
      <x:c r="F435" s="0" t="s">
        <x:v>124</x:v>
      </x:c>
      <x:c r="G435" s="0" t="s">
        <x:v>79</x:v>
      </x:c>
      <x:c r="H435" s="0" t="s">
        <x:v>80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5960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123</x:v>
      </x:c>
      <x:c r="F436" s="0" t="s">
        <x:v>124</x:v>
      </x:c>
      <x:c r="G436" s="0" t="s">
        <x:v>79</x:v>
      </x:c>
      <x:c r="H436" s="0" t="s">
        <x:v>80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3225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123</x:v>
      </x:c>
      <x:c r="F437" s="0" t="s">
        <x:v>124</x:v>
      </x:c>
      <x:c r="G437" s="0" t="s">
        <x:v>79</x:v>
      </x:c>
      <x:c r="H437" s="0" t="s">
        <x:v>80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7958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123</x:v>
      </x:c>
      <x:c r="F438" s="0" t="s">
        <x:v>124</x:v>
      </x:c>
      <x:c r="G438" s="0" t="s">
        <x:v>79</x:v>
      </x:c>
      <x:c r="H438" s="0" t="s">
        <x:v>80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10875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123</x:v>
      </x:c>
      <x:c r="F439" s="0" t="s">
        <x:v>124</x:v>
      </x:c>
      <x:c r="G439" s="0" t="s">
        <x:v>79</x:v>
      </x:c>
      <x:c r="H439" s="0" t="s">
        <x:v>80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6423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123</x:v>
      </x:c>
      <x:c r="F440" s="0" t="s">
        <x:v>124</x:v>
      </x:c>
      <x:c r="G440" s="0" t="s">
        <x:v>79</x:v>
      </x:c>
      <x:c r="H440" s="0" t="s">
        <x:v>80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5301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123</x:v>
      </x:c>
      <x:c r="F441" s="0" t="s">
        <x:v>124</x:v>
      </x:c>
      <x:c r="G441" s="0" t="s">
        <x:v>79</x:v>
      </x:c>
      <x:c r="H441" s="0" t="s">
        <x:v>80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6776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123</x:v>
      </x:c>
      <x:c r="F442" s="0" t="s">
        <x:v>124</x:v>
      </x:c>
      <x:c r="G442" s="0" t="s">
        <x:v>79</x:v>
      </x:c>
      <x:c r="H442" s="0" t="s">
        <x:v>80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10326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123</x:v>
      </x:c>
      <x:c r="F443" s="0" t="s">
        <x:v>124</x:v>
      </x:c>
      <x:c r="G443" s="0" t="s">
        <x:v>81</x:v>
      </x:c>
      <x:c r="H443" s="0" t="s">
        <x:v>82</x:v>
      </x:c>
      <x:c r="I443" s="0" t="s">
        <x:v>54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123</x:v>
      </x:c>
      <x:c r="F444" s="0" t="s">
        <x:v>124</x:v>
      </x:c>
      <x:c r="G444" s="0" t="s">
        <x:v>81</x:v>
      </x:c>
      <x:c r="H444" s="0" t="s">
        <x:v>82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153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123</x:v>
      </x:c>
      <x:c r="F445" s="0" t="s">
        <x:v>124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116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123</x:v>
      </x:c>
      <x:c r="F446" s="0" t="s">
        <x:v>124</x:v>
      </x:c>
      <x:c r="G446" s="0" t="s">
        <x:v>81</x:v>
      </x:c>
      <x:c r="H446" s="0" t="s">
        <x:v>82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115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123</x:v>
      </x:c>
      <x:c r="F447" s="0" t="s">
        <x:v>124</x:v>
      </x:c>
      <x:c r="G447" s="0" t="s">
        <x:v>81</x:v>
      </x:c>
      <x:c r="H447" s="0" t="s">
        <x:v>82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1265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123</x:v>
      </x:c>
      <x:c r="F448" s="0" t="s">
        <x:v>124</x:v>
      </x:c>
      <x:c r="G448" s="0" t="s">
        <x:v>81</x:v>
      </x:c>
      <x:c r="H448" s="0" t="s">
        <x:v>82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297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123</x:v>
      </x:c>
      <x:c r="F450" s="0" t="s">
        <x:v>124</x:v>
      </x:c>
      <x:c r="G450" s="0" t="s">
        <x:v>81</x:v>
      </x:c>
      <x:c r="H450" s="0" t="s">
        <x:v>82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123</x:v>
      </x:c>
      <x:c r="F451" s="0" t="s">
        <x:v>124</x:v>
      </x:c>
      <x:c r="G451" s="0" t="s">
        <x:v>81</x:v>
      </x:c>
      <x:c r="H451" s="0" t="s">
        <x:v>82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575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123</x:v>
      </x:c>
      <x:c r="F452" s="0" t="s">
        <x:v>124</x:v>
      </x:c>
      <x:c r="G452" s="0" t="s">
        <x:v>83</x:v>
      </x:c>
      <x:c r="H452" s="0" t="s">
        <x:v>84</x:v>
      </x:c>
      <x:c r="I452" s="0" t="s">
        <x:v>54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1710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123</x:v>
      </x:c>
      <x:c r="F453" s="0" t="s">
        <x:v>124</x:v>
      </x:c>
      <x:c r="G453" s="0" t="s">
        <x:v>83</x:v>
      </x:c>
      <x:c r="H453" s="0" t="s">
        <x:v>84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168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123</x:v>
      </x:c>
      <x:c r="F454" s="0" t="s">
        <x:v>124</x:v>
      </x:c>
      <x:c r="G454" s="0" t="s">
        <x:v>83</x:v>
      </x:c>
      <x:c r="H454" s="0" t="s">
        <x:v>84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142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123</x:v>
      </x:c>
      <x:c r="F455" s="0" t="s">
        <x:v>124</x:v>
      </x:c>
      <x:c r="G455" s="0" t="s">
        <x:v>83</x:v>
      </x:c>
      <x:c r="H455" s="0" t="s">
        <x:v>84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123</x:v>
      </x:c>
      <x:c r="F456" s="0" t="s">
        <x:v>124</x:v>
      </x:c>
      <x:c r="G456" s="0" t="s">
        <x:v>83</x:v>
      </x:c>
      <x:c r="H456" s="0" t="s">
        <x:v>84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418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123</x:v>
      </x:c>
      <x:c r="F457" s="0" t="s">
        <x:v>124</x:v>
      </x:c>
      <x:c r="G457" s="0" t="s">
        <x:v>83</x:v>
      </x:c>
      <x:c r="H457" s="0" t="s">
        <x:v>84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255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123</x:v>
      </x:c>
      <x:c r="F458" s="0" t="s">
        <x:v>124</x:v>
      </x:c>
      <x:c r="G458" s="0" t="s">
        <x:v>83</x:v>
      </x:c>
      <x:c r="H458" s="0" t="s">
        <x:v>84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123</x:v>
      </x:c>
      <x:c r="F459" s="0" t="s">
        <x:v>124</x:v>
      </x:c>
      <x:c r="G459" s="0" t="s">
        <x:v>83</x:v>
      </x:c>
      <x:c r="H459" s="0" t="s">
        <x:v>84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123</x:v>
      </x:c>
      <x:c r="F460" s="0" t="s">
        <x:v>124</x:v>
      </x:c>
      <x:c r="G460" s="0" t="s">
        <x:v>83</x:v>
      </x:c>
      <x:c r="H460" s="0" t="s">
        <x:v>84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210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123</x:v>
      </x:c>
      <x:c r="F461" s="0" t="s">
        <x:v>124</x:v>
      </x:c>
      <x:c r="G461" s="0" t="s">
        <x:v>85</x:v>
      </x:c>
      <x:c r="H461" s="0" t="s">
        <x:v>86</x:v>
      </x:c>
      <x:c r="I461" s="0" t="s">
        <x:v>54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7197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123</x:v>
      </x:c>
      <x:c r="F462" s="0" t="s">
        <x:v>124</x:v>
      </x:c>
      <x:c r="G462" s="0" t="s">
        <x:v>85</x:v>
      </x:c>
      <x:c r="H462" s="0" t="s">
        <x:v>86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717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123</x:v>
      </x:c>
      <x:c r="F463" s="0" t="s">
        <x:v>124</x:v>
      </x:c>
      <x:c r="G463" s="0" t="s">
        <x:v>85</x:v>
      </x:c>
      <x:c r="H463" s="0" t="s">
        <x:v>86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123</x:v>
      </x:c>
      <x:c r="F464" s="0" t="s">
        <x:v>124</x:v>
      </x:c>
      <x:c r="G464" s="0" t="s">
        <x:v>85</x:v>
      </x:c>
      <x:c r="H464" s="0" t="s">
        <x:v>86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653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123</x:v>
      </x:c>
      <x:c r="F465" s="0" t="s">
        <x:v>124</x:v>
      </x:c>
      <x:c r="G465" s="0" t="s">
        <x:v>85</x:v>
      </x:c>
      <x:c r="H465" s="0" t="s">
        <x:v>86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1955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123</x:v>
      </x:c>
      <x:c r="F466" s="0" t="s">
        <x:v>124</x:v>
      </x:c>
      <x:c r="G466" s="0" t="s">
        <x:v>85</x:v>
      </x:c>
      <x:c r="H466" s="0" t="s">
        <x:v>86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1151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123</x:v>
      </x:c>
      <x:c r="F467" s="0" t="s">
        <x:v>124</x:v>
      </x:c>
      <x:c r="G467" s="0" t="s">
        <x:v>85</x:v>
      </x:c>
      <x:c r="H467" s="0" t="s">
        <x:v>86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123</x:v>
      </x:c>
      <x:c r="F468" s="0" t="s">
        <x:v>124</x:v>
      </x:c>
      <x:c r="G468" s="0" t="s">
        <x:v>85</x:v>
      </x:c>
      <x:c r="H468" s="0" t="s">
        <x:v>86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752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123</x:v>
      </x:c>
      <x:c r="F469" s="0" t="s">
        <x:v>124</x:v>
      </x:c>
      <x:c r="G469" s="0" t="s">
        <x:v>85</x:v>
      </x:c>
      <x:c r="H469" s="0" t="s">
        <x:v>86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1045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87</x:v>
      </x:c>
      <x:c r="H470" s="0" t="s">
        <x:v>88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127495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13508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11636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35286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15585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10170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14511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18866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89</x:v>
      </x:c>
      <x:c r="H479" s="0" t="s">
        <x:v>90</x:v>
      </x:c>
      <x:c r="I479" s="0" t="s">
        <x:v>54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15490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89</x:v>
      </x:c>
      <x:c r="H480" s="0" t="s">
        <x:v>90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89</x:v>
      </x:c>
      <x:c r="H481" s="0" t="s">
        <x:v>90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89</x:v>
      </x:c>
      <x:c r="H482" s="0" t="s">
        <x:v>90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1013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89</x:v>
      </x:c>
      <x:c r="H483" s="0" t="s">
        <x:v>90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6284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2061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1308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89</x:v>
      </x:c>
      <x:c r="H486" s="0" t="s">
        <x:v>90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999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89</x:v>
      </x:c>
      <x:c r="H487" s="0" t="s">
        <x:v>90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1823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91</x:v>
      </x:c>
      <x:c r="H488" s="0" t="s">
        <x:v>92</x:v>
      </x:c>
      <x:c r="I488" s="0" t="s">
        <x:v>54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55561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91</x:v>
      </x:c>
      <x:c r="H489" s="0" t="s">
        <x:v>92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6416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91</x:v>
      </x:c>
      <x:c r="H490" s="0" t="s">
        <x:v>92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3036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91</x:v>
      </x:c>
      <x:c r="H491" s="0" t="s">
        <x:v>92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6225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91</x:v>
      </x:c>
      <x:c r="H492" s="0" t="s">
        <x:v>92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13919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91</x:v>
      </x:c>
      <x:c r="H493" s="0" t="s">
        <x:v>92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5565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91</x:v>
      </x:c>
      <x:c r="H494" s="0" t="s">
        <x:v>92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4507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91</x:v>
      </x:c>
      <x:c r="H495" s="0" t="s">
        <x:v>92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6335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91</x:v>
      </x:c>
      <x:c r="H496" s="0" t="s">
        <x:v>92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9558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22771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1207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618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11731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2558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1342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1218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2444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95</x:v>
      </x:c>
      <x:c r="H506" s="0" t="s">
        <x:v>96</x:v>
      </x:c>
      <x:c r="I506" s="0" t="s">
        <x:v>54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51842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95</x:v>
      </x:c>
      <x:c r="H507" s="0" t="s">
        <x:v>96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3743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95</x:v>
      </x:c>
      <x:c r="H508" s="0" t="s">
        <x:v>96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2010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95</x:v>
      </x:c>
      <x:c r="H509" s="0" t="s">
        <x:v>96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2954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95</x:v>
      </x:c>
      <x:c r="H510" s="0" t="s">
        <x:v>96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24517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95</x:v>
      </x:c>
      <x:c r="H511" s="0" t="s">
        <x:v>96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6919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95</x:v>
      </x:c>
      <x:c r="H512" s="0" t="s">
        <x:v>96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2728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95</x:v>
      </x:c>
      <x:c r="H513" s="0" t="s">
        <x:v>96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4013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95</x:v>
      </x:c>
      <x:c r="H514" s="0" t="s">
        <x:v>96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4958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97</x:v>
      </x:c>
      <x:c r="H515" s="0" t="s">
        <x:v>98</x:v>
      </x:c>
      <x:c r="I515" s="0" t="s">
        <x:v>54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3884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97</x:v>
      </x:c>
      <x:c r="H516" s="0" t="s">
        <x:v>98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267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97</x:v>
      </x:c>
      <x:c r="H517" s="0" t="s">
        <x:v>98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160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97</x:v>
      </x:c>
      <x:c r="H518" s="0" t="s">
        <x:v>98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319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97</x:v>
      </x:c>
      <x:c r="H519" s="0" t="s">
        <x:v>98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1548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97</x:v>
      </x:c>
      <x:c r="H520" s="0" t="s">
        <x:v>98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572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97</x:v>
      </x:c>
      <x:c r="H521" s="0" t="s">
        <x:v>98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220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97</x:v>
      </x:c>
      <x:c r="H522" s="0" t="s">
        <x:v>98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331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467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99</x:v>
      </x:c>
      <x:c r="H524" s="0" t="s">
        <x:v>100</x:v>
      </x:c>
      <x:c r="I524" s="0" t="s">
        <x:v>54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44533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99</x:v>
      </x:c>
      <x:c r="H525" s="0" t="s">
        <x:v>100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3242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99</x:v>
      </x:c>
      <x:c r="H526" s="0" t="s">
        <x:v>100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1926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99</x:v>
      </x:c>
      <x:c r="H527" s="0" t="s">
        <x:v>100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3450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99</x:v>
      </x:c>
      <x:c r="H528" s="0" t="s">
        <x:v>100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18781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99</x:v>
      </x:c>
      <x:c r="H529" s="0" t="s">
        <x:v>100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5127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99</x:v>
      </x:c>
      <x:c r="H530" s="0" t="s">
        <x:v>100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2726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99</x:v>
      </x:c>
      <x:c r="H531" s="0" t="s">
        <x:v>100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3511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99</x:v>
      </x:c>
      <x:c r="H532" s="0" t="s">
        <x:v>100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5770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101</x:v>
      </x:c>
      <x:c r="H533" s="0" t="s">
        <x:v>102</x:v>
      </x:c>
      <x:c r="I533" s="0" t="s">
        <x:v>54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26800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2048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1161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2050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10700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2833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1929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2018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4061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103</x:v>
      </x:c>
      <x:c r="H542" s="0" t="s">
        <x:v>104</x:v>
      </x:c>
      <x:c r="I542" s="0" t="s">
        <x:v>54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53513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103</x:v>
      </x:c>
      <x:c r="H543" s="0" t="s">
        <x:v>104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6340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103</x:v>
      </x:c>
      <x:c r="H544" s="0" t="s">
        <x:v>104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3801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103</x:v>
      </x:c>
      <x:c r="H545" s="0" t="s">
        <x:v>104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5426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103</x:v>
      </x:c>
      <x:c r="H546" s="0" t="s">
        <x:v>104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16302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103</x:v>
      </x:c>
      <x:c r="H547" s="0" t="s">
        <x:v>104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6367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123</x:v>
      </x:c>
      <x:c r="F548" s="0" t="s">
        <x:v>124</x:v>
      </x:c>
      <x:c r="G548" s="0" t="s">
        <x:v>103</x:v>
      </x:c>
      <x:c r="H548" s="0" t="s">
        <x:v>104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4243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123</x:v>
      </x:c>
      <x:c r="F549" s="0" t="s">
        <x:v>124</x:v>
      </x:c>
      <x:c r="G549" s="0" t="s">
        <x:v>103</x:v>
      </x:c>
      <x:c r="H549" s="0" t="s">
        <x:v>104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5075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123</x:v>
      </x:c>
      <x:c r="F550" s="0" t="s">
        <x:v>124</x:v>
      </x:c>
      <x:c r="G550" s="0" t="s">
        <x:v>103</x:v>
      </x:c>
      <x:c r="H550" s="0" t="s">
        <x:v>104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5959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123</x:v>
      </x:c>
      <x:c r="F551" s="0" t="s">
        <x:v>124</x:v>
      </x:c>
      <x:c r="G551" s="0" t="s">
        <x:v>105</x:v>
      </x:c>
      <x:c r="H551" s="0" t="s">
        <x:v>106</x:v>
      </x:c>
      <x:c r="I551" s="0" t="s">
        <x:v>54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125146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123</x:v>
      </x:c>
      <x:c r="F552" s="0" t="s">
        <x:v>124</x:v>
      </x:c>
      <x:c r="G552" s="0" t="s">
        <x:v>105</x:v>
      </x:c>
      <x:c r="H552" s="0" t="s">
        <x:v>106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13744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123</x:v>
      </x:c>
      <x:c r="F553" s="0" t="s">
        <x:v>124</x:v>
      </x:c>
      <x:c r="G553" s="0" t="s">
        <x:v>105</x:v>
      </x:c>
      <x:c r="H553" s="0" t="s">
        <x:v>106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7176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123</x:v>
      </x:c>
      <x:c r="F554" s="0" t="s">
        <x:v>124</x:v>
      </x:c>
      <x:c r="G554" s="0" t="s">
        <x:v>105</x:v>
      </x:c>
      <x:c r="H554" s="0" t="s">
        <x:v>106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12762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123</x:v>
      </x:c>
      <x:c r="F555" s="0" t="s">
        <x:v>124</x:v>
      </x:c>
      <x:c r="G555" s="0" t="s">
        <x:v>105</x:v>
      </x:c>
      <x:c r="H555" s="0" t="s">
        <x:v>106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35324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123</x:v>
      </x:c>
      <x:c r="F556" s="0" t="s">
        <x:v>124</x:v>
      </x:c>
      <x:c r="G556" s="0" t="s">
        <x:v>105</x:v>
      </x:c>
      <x:c r="H556" s="0" t="s">
        <x:v>106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14611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123</x:v>
      </x:c>
      <x:c r="F557" s="0" t="s">
        <x:v>124</x:v>
      </x:c>
      <x:c r="G557" s="0" t="s">
        <x:v>105</x:v>
      </x:c>
      <x:c r="H557" s="0" t="s">
        <x:v>106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10912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123</x:v>
      </x:c>
      <x:c r="F558" s="0" t="s">
        <x:v>124</x:v>
      </x:c>
      <x:c r="G558" s="0" t="s">
        <x:v>105</x:v>
      </x:c>
      <x:c r="H558" s="0" t="s">
        <x:v>106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12849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123</x:v>
      </x:c>
      <x:c r="F559" s="0" t="s">
        <x:v>124</x:v>
      </x:c>
      <x:c r="G559" s="0" t="s">
        <x:v>105</x:v>
      </x:c>
      <x:c r="H559" s="0" t="s">
        <x:v>106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17768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123</x:v>
      </x:c>
      <x:c r="F560" s="0" t="s">
        <x:v>124</x:v>
      </x:c>
      <x:c r="G560" s="0" t="s">
        <x:v>107</x:v>
      </x:c>
      <x:c r="H560" s="0" t="s">
        <x:v>108</x:v>
      </x:c>
      <x:c r="I560" s="0" t="s">
        <x:v>54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159415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123</x:v>
      </x:c>
      <x:c r="F561" s="0" t="s">
        <x:v>124</x:v>
      </x:c>
      <x:c r="G561" s="0" t="s">
        <x:v>107</x:v>
      </x:c>
      <x:c r="H561" s="0" t="s">
        <x:v>108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18106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123</x:v>
      </x:c>
      <x:c r="F562" s="0" t="s">
        <x:v>124</x:v>
      </x:c>
      <x:c r="G562" s="0" t="s">
        <x:v>107</x:v>
      </x:c>
      <x:c r="H562" s="0" t="s">
        <x:v>108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9374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123</x:v>
      </x:c>
      <x:c r="F563" s="0" t="s">
        <x:v>124</x:v>
      </x:c>
      <x:c r="G563" s="0" t="s">
        <x:v>107</x:v>
      </x:c>
      <x:c r="H563" s="0" t="s">
        <x:v>108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16567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123</x:v>
      </x:c>
      <x:c r="F564" s="0" t="s">
        <x:v>124</x:v>
      </x:c>
      <x:c r="G564" s="0" t="s">
        <x:v>107</x:v>
      </x:c>
      <x:c r="H564" s="0" t="s">
        <x:v>108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45426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123</x:v>
      </x:c>
      <x:c r="F565" s="0" t="s">
        <x:v>124</x:v>
      </x:c>
      <x:c r="G565" s="0" t="s">
        <x:v>107</x:v>
      </x:c>
      <x:c r="H565" s="0" t="s">
        <x:v>108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17025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123</x:v>
      </x:c>
      <x:c r="F566" s="0" t="s">
        <x:v>124</x:v>
      </x:c>
      <x:c r="G566" s="0" t="s">
        <x:v>107</x:v>
      </x:c>
      <x:c r="H566" s="0" t="s">
        <x:v>108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12311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123</x:v>
      </x:c>
      <x:c r="F567" s="0" t="s">
        <x:v>124</x:v>
      </x:c>
      <x:c r="G567" s="0" t="s">
        <x:v>107</x:v>
      </x:c>
      <x:c r="H567" s="0" t="s">
        <x:v>108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16804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123</x:v>
      </x:c>
      <x:c r="F568" s="0" t="s">
        <x:v>124</x:v>
      </x:c>
      <x:c r="G568" s="0" t="s">
        <x:v>107</x:v>
      </x:c>
      <x:c r="H568" s="0" t="s">
        <x:v>108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23802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123</x:v>
      </x:c>
      <x:c r="F569" s="0" t="s">
        <x:v>124</x:v>
      </x:c>
      <x:c r="G569" s="0" t="s">
        <x:v>109</x:v>
      </x:c>
      <x:c r="H569" s="0" t="s">
        <x:v>110</x:v>
      </x:c>
      <x:c r="I569" s="0" t="s">
        <x:v>54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14859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123</x:v>
      </x:c>
      <x:c r="F570" s="0" t="s">
        <x:v>124</x:v>
      </x:c>
      <x:c r="G570" s="0" t="s">
        <x:v>109</x:v>
      </x:c>
      <x:c r="H570" s="0" t="s">
        <x:v>110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1394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123</x:v>
      </x:c>
      <x:c r="F571" s="0" t="s">
        <x:v>124</x:v>
      </x:c>
      <x:c r="G571" s="0" t="s">
        <x:v>109</x:v>
      </x:c>
      <x:c r="H571" s="0" t="s">
        <x:v>110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747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123</x:v>
      </x:c>
      <x:c r="F572" s="0" t="s">
        <x:v>124</x:v>
      </x:c>
      <x:c r="G572" s="0" t="s">
        <x:v>109</x:v>
      </x:c>
      <x:c r="H572" s="0" t="s">
        <x:v>110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1091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123</x:v>
      </x:c>
      <x:c r="F573" s="0" t="s">
        <x:v>124</x:v>
      </x:c>
      <x:c r="G573" s="0" t="s">
        <x:v>109</x:v>
      </x:c>
      <x:c r="H573" s="0" t="s">
        <x:v>110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5354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123</x:v>
      </x:c>
      <x:c r="F574" s="0" t="s">
        <x:v>124</x:v>
      </x:c>
      <x:c r="G574" s="0" t="s">
        <x:v>109</x:v>
      </x:c>
      <x:c r="H574" s="0" t="s">
        <x:v>110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1923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123</x:v>
      </x:c>
      <x:c r="F575" s="0" t="s">
        <x:v>124</x:v>
      </x:c>
      <x:c r="G575" s="0" t="s">
        <x:v>109</x:v>
      </x:c>
      <x:c r="H575" s="0" t="s">
        <x:v>110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123</x:v>
      </x:c>
      <x:c r="F576" s="0" t="s">
        <x:v>124</x:v>
      </x:c>
      <x:c r="G576" s="0" t="s">
        <x:v>109</x:v>
      </x:c>
      <x:c r="H576" s="0" t="s">
        <x:v>110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1449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123</x:v>
      </x:c>
      <x:c r="F577" s="0" t="s">
        <x:v>124</x:v>
      </x:c>
      <x:c r="G577" s="0" t="s">
        <x:v>109</x:v>
      </x:c>
      <x:c r="H577" s="0" t="s">
        <x:v>110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1885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123</x:v>
      </x:c>
      <x:c r="F578" s="0" t="s">
        <x:v>124</x:v>
      </x:c>
      <x:c r="G578" s="0" t="s">
        <x:v>111</x:v>
      </x:c>
      <x:c r="H578" s="0" t="s">
        <x:v>112</x:v>
      </x:c>
      <x:c r="I578" s="0" t="s">
        <x:v>54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27817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123</x:v>
      </x:c>
      <x:c r="F579" s="0" t="s">
        <x:v>124</x:v>
      </x:c>
      <x:c r="G579" s="0" t="s">
        <x:v>111</x:v>
      </x:c>
      <x:c r="H579" s="0" t="s">
        <x:v>112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3128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123</x:v>
      </x:c>
      <x:c r="F580" s="0" t="s">
        <x:v>124</x:v>
      </x:c>
      <x:c r="G580" s="0" t="s">
        <x:v>111</x:v>
      </x:c>
      <x:c r="H580" s="0" t="s">
        <x:v>112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1673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123</x:v>
      </x:c>
      <x:c r="F581" s="0" t="s">
        <x:v>124</x:v>
      </x:c>
      <x:c r="G581" s="0" t="s">
        <x:v>111</x:v>
      </x:c>
      <x:c r="H581" s="0" t="s">
        <x:v>112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2617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123</x:v>
      </x:c>
      <x:c r="F582" s="0" t="s">
        <x:v>124</x:v>
      </x:c>
      <x:c r="G582" s="0" t="s">
        <x:v>111</x:v>
      </x:c>
      <x:c r="H582" s="0" t="s">
        <x:v>112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7826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123</x:v>
      </x:c>
      <x:c r="F583" s="0" t="s">
        <x:v>124</x:v>
      </x:c>
      <x:c r="G583" s="0" t="s">
        <x:v>111</x:v>
      </x:c>
      <x:c r="H583" s="0" t="s">
        <x:v>112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3378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123</x:v>
      </x:c>
      <x:c r="F584" s="0" t="s">
        <x:v>124</x:v>
      </x:c>
      <x:c r="G584" s="0" t="s">
        <x:v>111</x:v>
      </x:c>
      <x:c r="H584" s="0" t="s">
        <x:v>112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2222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123</x:v>
      </x:c>
      <x:c r="F585" s="0" t="s">
        <x:v>124</x:v>
      </x:c>
      <x:c r="G585" s="0" t="s">
        <x:v>111</x:v>
      </x:c>
      <x:c r="H585" s="0" t="s">
        <x:v>112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2906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123</x:v>
      </x:c>
      <x:c r="F586" s="0" t="s">
        <x:v>124</x:v>
      </x:c>
      <x:c r="G586" s="0" t="s">
        <x:v>111</x:v>
      </x:c>
      <x:c r="H586" s="0" t="s">
        <x:v>112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4067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123</x:v>
      </x:c>
      <x:c r="F587" s="0" t="s">
        <x:v>124</x:v>
      </x:c>
      <x:c r="G587" s="0" t="s">
        <x:v>113</x:v>
      </x:c>
      <x:c r="H587" s="0" t="s">
        <x:v>114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1816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123</x:v>
      </x:c>
      <x:c r="F588" s="0" t="s">
        <x:v>124</x:v>
      </x:c>
      <x:c r="G588" s="0" t="s">
        <x:v>113</x:v>
      </x:c>
      <x:c r="H588" s="0" t="s">
        <x:v>114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74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123</x:v>
      </x:c>
      <x:c r="F590" s="0" t="s">
        <x:v>124</x:v>
      </x:c>
      <x:c r="G590" s="0" t="s">
        <x:v>113</x:v>
      </x:c>
      <x:c r="H590" s="0" t="s">
        <x:v>114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132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123</x:v>
      </x:c>
      <x:c r="F591" s="0" t="s">
        <x:v>124</x:v>
      </x:c>
      <x:c r="G591" s="0" t="s">
        <x:v>113</x:v>
      </x:c>
      <x:c r="H591" s="0" t="s">
        <x:v>114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677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123</x:v>
      </x:c>
      <x:c r="F592" s="0" t="s">
        <x:v>124</x:v>
      </x:c>
      <x:c r="G592" s="0" t="s">
        <x:v>113</x:v>
      </x:c>
      <x:c r="H592" s="0" t="s">
        <x:v>114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235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123</x:v>
      </x:c>
      <x:c r="F593" s="0" t="s">
        <x:v>124</x:v>
      </x:c>
      <x:c r="G593" s="0" t="s">
        <x:v>113</x:v>
      </x:c>
      <x:c r="H593" s="0" t="s">
        <x:v>114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123</x:v>
      </x:c>
      <x:c r="F594" s="0" t="s">
        <x:v>124</x:v>
      </x:c>
      <x:c r="G594" s="0" t="s">
        <x:v>113</x:v>
      </x:c>
      <x:c r="H594" s="0" t="s">
        <x:v>114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123</x:v>
      </x:c>
      <x:c r="F595" s="0" t="s">
        <x:v>124</x:v>
      </x:c>
      <x:c r="G595" s="0" t="s">
        <x:v>113</x:v>
      </x:c>
      <x:c r="H595" s="0" t="s">
        <x:v>114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269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123</x:v>
      </x:c>
      <x:c r="F596" s="0" t="s">
        <x:v>124</x:v>
      </x:c>
      <x:c r="G596" s="0" t="s">
        <x:v>115</x:v>
      </x:c>
      <x:c r="H596" s="0" t="s">
        <x:v>116</x:v>
      </x:c>
      <x:c r="I596" s="0" t="s">
        <x:v>54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405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123</x:v>
      </x:c>
      <x:c r="F597" s="0" t="s">
        <x:v>124</x:v>
      </x:c>
      <x:c r="G597" s="0" t="s">
        <x:v>115</x:v>
      </x:c>
      <x:c r="H597" s="0" t="s">
        <x:v>116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123</x:v>
      </x:c>
      <x:c r="F598" s="0" t="s">
        <x:v>124</x:v>
      </x:c>
      <x:c r="G598" s="0" t="s">
        <x:v>115</x:v>
      </x:c>
      <x:c r="H598" s="0" t="s">
        <x:v>116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123</x:v>
      </x:c>
      <x:c r="F599" s="0" t="s">
        <x:v>124</x:v>
      </x:c>
      <x:c r="G599" s="0" t="s">
        <x:v>115</x:v>
      </x:c>
      <x:c r="H599" s="0" t="s">
        <x:v>116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123</x:v>
      </x:c>
      <x:c r="F600" s="0" t="s">
        <x:v>124</x:v>
      </x:c>
      <x:c r="G600" s="0" t="s">
        <x:v>115</x:v>
      </x:c>
      <x:c r="H600" s="0" t="s">
        <x:v>116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343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123</x:v>
      </x:c>
      <x:c r="F601" s="0" t="s">
        <x:v>124</x:v>
      </x:c>
      <x:c r="G601" s="0" t="s">
        <x:v>115</x:v>
      </x:c>
      <x:c r="H601" s="0" t="s">
        <x:v>116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123</x:v>
      </x:c>
      <x:c r="F602" s="0" t="s">
        <x:v>124</x:v>
      </x:c>
      <x:c r="G602" s="0" t="s">
        <x:v>115</x:v>
      </x:c>
      <x:c r="H602" s="0" t="s">
        <x:v>116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123</x:v>
      </x:c>
      <x:c r="F603" s="0" t="s">
        <x:v>124</x:v>
      </x:c>
      <x:c r="G603" s="0" t="s">
        <x:v>115</x:v>
      </x:c>
      <x:c r="H603" s="0" t="s">
        <x:v>116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123</x:v>
      </x:c>
      <x:c r="F604" s="0" t="s">
        <x:v>124</x:v>
      </x:c>
      <x:c r="G604" s="0" t="s">
        <x:v>115</x:v>
      </x:c>
      <x:c r="H604" s="0" t="s">
        <x:v>116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123</x:v>
      </x:c>
      <x:c r="F605" s="0" t="s">
        <x:v>124</x:v>
      </x:c>
      <x:c r="G605" s="0" t="s">
        <x:v>117</x:v>
      </x:c>
      <x:c r="H605" s="0" t="s">
        <x:v>118</x:v>
      </x:c>
      <x:c r="I605" s="0" t="s">
        <x:v>54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41290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123</x:v>
      </x:c>
      <x:c r="F606" s="0" t="s">
        <x:v>124</x:v>
      </x:c>
      <x:c r="G606" s="0" t="s">
        <x:v>117</x:v>
      </x:c>
      <x:c r="H606" s="0" t="s">
        <x:v>118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3991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123</x:v>
      </x:c>
      <x:c r="F607" s="0" t="s">
        <x:v>124</x:v>
      </x:c>
      <x:c r="G607" s="0" t="s">
        <x:v>117</x:v>
      </x:c>
      <x:c r="H607" s="0" t="s">
        <x:v>118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2360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123</x:v>
      </x:c>
      <x:c r="F608" s="0" t="s">
        <x:v>124</x:v>
      </x:c>
      <x:c r="G608" s="0" t="s">
        <x:v>117</x:v>
      </x:c>
      <x:c r="H608" s="0" t="s">
        <x:v>118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3794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123</x:v>
      </x:c>
      <x:c r="F609" s="0" t="s">
        <x:v>124</x:v>
      </x:c>
      <x:c r="G609" s="0" t="s">
        <x:v>117</x:v>
      </x:c>
      <x:c r="H609" s="0" t="s">
        <x:v>118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14314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123</x:v>
      </x:c>
      <x:c r="F610" s="0" t="s">
        <x:v>124</x:v>
      </x:c>
      <x:c r="G610" s="0" t="s">
        <x:v>117</x:v>
      </x:c>
      <x:c r="H610" s="0" t="s">
        <x:v>118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4106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123</x:v>
      </x:c>
      <x:c r="F611" s="0" t="s">
        <x:v>124</x:v>
      </x:c>
      <x:c r="G611" s="0" t="s">
        <x:v>117</x:v>
      </x:c>
      <x:c r="H611" s="0" t="s">
        <x:v>118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3086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123</x:v>
      </x:c>
      <x:c r="F612" s="0" t="s">
        <x:v>124</x:v>
      </x:c>
      <x:c r="G612" s="0" t="s">
        <x:v>117</x:v>
      </x:c>
      <x:c r="H612" s="0" t="s">
        <x:v>118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3839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123</x:v>
      </x:c>
      <x:c r="F613" s="0" t="s">
        <x:v>124</x:v>
      </x:c>
      <x:c r="G613" s="0" t="s">
        <x:v>117</x:v>
      </x:c>
      <x:c r="H613" s="0" t="s">
        <x:v>118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5800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123</x:v>
      </x:c>
      <x:c r="F614" s="0" t="s">
        <x:v>124</x:v>
      </x:c>
      <x:c r="G614" s="0" t="s">
        <x:v>119</x:v>
      </x:c>
      <x:c r="H614" s="0" t="s">
        <x:v>120</x:v>
      </x:c>
      <x:c r="I614" s="0" t="s">
        <x:v>54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852819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123</x:v>
      </x:c>
      <x:c r="F615" s="0" t="s">
        <x:v>124</x:v>
      </x:c>
      <x:c r="G615" s="0" t="s">
        <x:v>119</x:v>
      </x:c>
      <x:c r="H615" s="0" t="s">
        <x:v>120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87155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123</x:v>
      </x:c>
      <x:c r="F616" s="0" t="s">
        <x:v>124</x:v>
      </x:c>
      <x:c r="G616" s="0" t="s">
        <x:v>119</x:v>
      </x:c>
      <x:c r="H616" s="0" t="s">
        <x:v>120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47641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123</x:v>
      </x:c>
      <x:c r="F617" s="0" t="s">
        <x:v>124</x:v>
      </x:c>
      <x:c r="G617" s="0" t="s">
        <x:v>119</x:v>
      </x:c>
      <x:c r="H617" s="0" t="s">
        <x:v>120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82010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123</x:v>
      </x:c>
      <x:c r="F618" s="0" t="s">
        <x:v>124</x:v>
      </x:c>
      <x:c r="G618" s="0" t="s">
        <x:v>119</x:v>
      </x:c>
      <x:c r="H618" s="0" t="s">
        <x:v>120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263366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123</x:v>
      </x:c>
      <x:c r="F619" s="0" t="s">
        <x:v>124</x:v>
      </x:c>
      <x:c r="G619" s="0" t="s">
        <x:v>119</x:v>
      </x:c>
      <x:c r="H619" s="0" t="s">
        <x:v>120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98632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123</x:v>
      </x:c>
      <x:c r="F620" s="0" t="s">
        <x:v>124</x:v>
      </x:c>
      <x:c r="G620" s="0" t="s">
        <x:v>119</x:v>
      </x:c>
      <x:c r="H620" s="0" t="s">
        <x:v>120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66266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123</x:v>
      </x:c>
      <x:c r="F621" s="0" t="s">
        <x:v>124</x:v>
      </x:c>
      <x:c r="G621" s="0" t="s">
        <x:v>119</x:v>
      </x:c>
      <x:c r="H621" s="0" t="s">
        <x:v>120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85917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123</x:v>
      </x:c>
      <x:c r="F622" s="0" t="s">
        <x:v>124</x:v>
      </x:c>
      <x:c r="G622" s="0" t="s">
        <x:v>119</x:v>
      </x:c>
      <x:c r="H622" s="0" t="s">
        <x:v>120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121832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66555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10052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6018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10516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795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5361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8752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11014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14047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54</x:v>
      </x:c>
      <x:c r="F632" s="0" t="s">
        <x:v>55</x:v>
      </x:c>
      <x:c r="G632" s="0" t="s">
        <x:v>77</x:v>
      </x:c>
      <x:c r="H632" s="0" t="s">
        <x:v>78</x:v>
      </x:c>
      <x:c r="I632" s="0" t="s">
        <x:v>54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521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54</x:v>
      </x:c>
      <x:c r="F633" s="0" t="s">
        <x:v>55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54</x:v>
      </x:c>
      <x:c r="F634" s="0" t="s">
        <x:v>55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57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93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54</x:v>
      </x:c>
      <x:c r="F638" s="0" t="s">
        <x:v>55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55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54</x:v>
      </x:c>
      <x:c r="F639" s="0" t="s">
        <x:v>55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54</x:v>
      </x:c>
      <x:c r="F640" s="0" t="s">
        <x:v>55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73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54</x:v>
      </x:c>
      <x:c r="F641" s="0" t="s">
        <x:v>55</x:v>
      </x:c>
      <x:c r="G641" s="0" t="s">
        <x:v>79</x:v>
      </x:c>
      <x:c r="H641" s="0" t="s">
        <x:v>80</x:v>
      </x:c>
      <x:c r="I641" s="0" t="s">
        <x:v>54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16877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54</x:v>
      </x:c>
      <x:c r="F642" s="0" t="s">
        <x:v>55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1886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54</x:v>
      </x:c>
      <x:c r="F643" s="0" t="s">
        <x:v>55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1057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54</x:v>
      </x:c>
      <x:c r="F644" s="0" t="s">
        <x:v>55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1595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54</x:v>
      </x:c>
      <x:c r="F645" s="0" t="s">
        <x:v>55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3523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54</x:v>
      </x:c>
      <x:c r="F646" s="0" t="s">
        <x:v>55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2266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54</x:v>
      </x:c>
      <x:c r="F647" s="0" t="s">
        <x:v>55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1485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54</x:v>
      </x:c>
      <x:c r="F648" s="0" t="s">
        <x:v>55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2052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54</x:v>
      </x:c>
      <x:c r="F649" s="0" t="s">
        <x:v>55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3013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54</x:v>
      </x:c>
      <x:c r="F650" s="0" t="s">
        <x:v>55</x:v>
      </x:c>
      <x:c r="G650" s="0" t="s">
        <x:v>81</x:v>
      </x:c>
      <x:c r="H650" s="0" t="s">
        <x:v>82</x:v>
      </x:c>
      <x:c r="I650" s="0" t="s">
        <x:v>54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833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54</x:v>
      </x:c>
      <x:c r="F651" s="0" t="s">
        <x:v>55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94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54</x:v>
      </x:c>
      <x:c r="F652" s="0" t="s">
        <x:v>55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35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54</x:v>
      </x:c>
      <x:c r="F653" s="0" t="s">
        <x:v>55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73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54</x:v>
      </x:c>
      <x:c r="F654" s="0" t="s">
        <x:v>55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227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54</x:v>
      </x:c>
      <x:c r="F655" s="0" t="s">
        <x:v>55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54</x:v>
      </x:c>
      <x:c r="F656" s="0" t="s">
        <x:v>55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80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54</x:v>
      </x:c>
      <x:c r="F657" s="0" t="s">
        <x:v>55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78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54</x:v>
      </x:c>
      <x:c r="F658" s="0" t="s">
        <x:v>55</x:v>
      </x:c>
      <x:c r="G658" s="0" t="s">
        <x:v>81</x:v>
      </x:c>
      <x:c r="H658" s="0" t="s">
        <x:v>82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135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54</x:v>
      </x:c>
      <x:c r="F659" s="0" t="s">
        <x:v>55</x:v>
      </x:c>
      <x:c r="G659" s="0" t="s">
        <x:v>83</x:v>
      </x:c>
      <x:c r="H659" s="0" t="s">
        <x:v>84</x:v>
      </x:c>
      <x:c r="I659" s="0" t="s">
        <x:v>54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858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54</x:v>
      </x:c>
      <x:c r="F660" s="0" t="s">
        <x:v>55</x:v>
      </x:c>
      <x:c r="G660" s="0" t="s">
        <x:v>83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110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54</x:v>
      </x:c>
      <x:c r="F661" s="0" t="s">
        <x:v>55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65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54</x:v>
      </x:c>
      <x:c r="F662" s="0" t="s">
        <x:v>55</x:v>
      </x:c>
      <x:c r="G662" s="0" t="s">
        <x:v>83</x:v>
      </x:c>
      <x:c r="H662" s="0" t="s">
        <x:v>84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77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54</x:v>
      </x:c>
      <x:c r="F663" s="0" t="s">
        <x:v>55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187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54</x:v>
      </x:c>
      <x:c r="F664" s="0" t="s">
        <x:v>55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54</x:v>
      </x:c>
      <x:c r="F665" s="0" t="s">
        <x:v>55</x:v>
      </x:c>
      <x:c r="G665" s="0" t="s">
        <x:v>83</x:v>
      </x:c>
      <x:c r="H665" s="0" t="s">
        <x:v>84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54</x:v>
      </x:c>
      <x:c r="F666" s="0" t="s">
        <x:v>55</x:v>
      </x:c>
      <x:c r="G666" s="0" t="s">
        <x:v>83</x:v>
      </x:c>
      <x:c r="H666" s="0" t="s">
        <x:v>84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54</x:v>
      </x:c>
      <x:c r="F667" s="0" t="s">
        <x:v>55</x:v>
      </x:c>
      <x:c r="G667" s="0" t="s">
        <x:v>83</x:v>
      </x:c>
      <x:c r="H667" s="0" t="s">
        <x:v>84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134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54</x:v>
      </x:c>
      <x:c r="F668" s="0" t="s">
        <x:v>55</x:v>
      </x:c>
      <x:c r="G668" s="0" t="s">
        <x:v>85</x:v>
      </x:c>
      <x:c r="H668" s="0" t="s">
        <x:v>86</x:v>
      </x:c>
      <x:c r="I668" s="0" t="s">
        <x:v>54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35154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54</x:v>
      </x:c>
      <x:c r="F669" s="0" t="s">
        <x:v>55</x:v>
      </x:c>
      <x:c r="G669" s="0" t="s">
        <x:v>85</x:v>
      </x:c>
      <x:c r="H669" s="0" t="s">
        <x:v>86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4239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54</x:v>
      </x:c>
      <x:c r="F670" s="0" t="s">
        <x:v>55</x:v>
      </x:c>
      <x:c r="G670" s="0" t="s">
        <x:v>85</x:v>
      </x:c>
      <x:c r="H670" s="0" t="s">
        <x:v>86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2236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54</x:v>
      </x:c>
      <x:c r="F671" s="0" t="s">
        <x:v>55</x:v>
      </x:c>
      <x:c r="G671" s="0" t="s">
        <x:v>85</x:v>
      </x:c>
      <x:c r="H671" s="0" t="s">
        <x:v>86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4060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54</x:v>
      </x:c>
      <x:c r="F672" s="0" t="s">
        <x:v>55</x:v>
      </x:c>
      <x:c r="G672" s="0" t="s">
        <x:v>85</x:v>
      </x:c>
      <x:c r="H672" s="0" t="s">
        <x:v>86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6753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54</x:v>
      </x:c>
      <x:c r="F673" s="0" t="s">
        <x:v>55</x:v>
      </x:c>
      <x:c r="G673" s="0" t="s">
        <x:v>85</x:v>
      </x:c>
      <x:c r="H673" s="0" t="s">
        <x:v>86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4870</x:v>
      </x:c>
    </x:row>
    <x:row r="674" spans="1:14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54</x:v>
      </x:c>
      <x:c r="F674" s="0" t="s">
        <x:v>55</x:v>
      </x:c>
      <x:c r="G674" s="0" t="s">
        <x:v>85</x:v>
      </x:c>
      <x:c r="H674" s="0" t="s">
        <x:v>86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3089</x:v>
      </x:c>
    </x:row>
    <x:row r="675" spans="1:14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54</x:v>
      </x:c>
      <x:c r="F675" s="0" t="s">
        <x:v>55</x:v>
      </x:c>
      <x:c r="G675" s="0" t="s">
        <x:v>85</x:v>
      </x:c>
      <x:c r="H675" s="0" t="s">
        <x:v>86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4137</x:v>
      </x:c>
    </x:row>
    <x:row r="676" spans="1:14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54</x:v>
      </x:c>
      <x:c r="F676" s="0" t="s">
        <x:v>55</x:v>
      </x:c>
      <x:c r="G676" s="0" t="s">
        <x:v>85</x:v>
      </x:c>
      <x:c r="H676" s="0" t="s">
        <x:v>86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5770</x:v>
      </x:c>
    </x:row>
    <x:row r="677" spans="1:14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54</x:v>
      </x:c>
      <x:c r="F677" s="0" t="s">
        <x:v>55</x:v>
      </x:c>
      <x:c r="G677" s="0" t="s">
        <x:v>87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36995</x:v>
      </x:c>
    </x:row>
    <x:row r="678" spans="1:14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54</x:v>
      </x:c>
      <x:c r="F678" s="0" t="s">
        <x:v>55</x:v>
      </x:c>
      <x:c r="G678" s="0" t="s">
        <x:v>87</x:v>
      </x:c>
      <x:c r="H678" s="0" t="s">
        <x:v>88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4583</x:v>
      </x:c>
    </x:row>
    <x:row r="679" spans="1:14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54</x:v>
      </x:c>
      <x:c r="F679" s="0" t="s">
        <x:v>55</x:v>
      </x:c>
      <x:c r="G679" s="0" t="s">
        <x:v>87</x:v>
      </x:c>
      <x:c r="H679" s="0" t="s">
        <x:v>88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2417</x:v>
      </x:c>
    </x:row>
    <x:row r="680" spans="1:14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54</x:v>
      </x:c>
      <x:c r="F680" s="0" t="s">
        <x:v>55</x:v>
      </x:c>
      <x:c r="G680" s="0" t="s">
        <x:v>87</x:v>
      </x:c>
      <x:c r="H680" s="0" t="s">
        <x:v>88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4009</x:v>
      </x:c>
    </x:row>
    <x:row r="681" spans="1:14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54</x:v>
      </x:c>
      <x:c r="F681" s="0" t="s">
        <x:v>55</x:v>
      </x:c>
      <x:c r="G681" s="0" t="s">
        <x:v>87</x:v>
      </x:c>
      <x:c r="H681" s="0" t="s">
        <x:v>88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7902</x:v>
      </x:c>
    </x:row>
    <x:row r="682" spans="1:14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54</x:v>
      </x:c>
      <x:c r="F682" s="0" t="s">
        <x:v>55</x:v>
      </x:c>
      <x:c r="G682" s="0" t="s">
        <x:v>87</x:v>
      </x:c>
      <x:c r="H682" s="0" t="s">
        <x:v>88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4784</x:v>
      </x:c>
    </x:row>
    <x:row r="683" spans="1:14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54</x:v>
      </x:c>
      <x:c r="F683" s="0" t="s">
        <x:v>55</x:v>
      </x:c>
      <x:c r="G683" s="0" t="s">
        <x:v>87</x:v>
      </x:c>
      <x:c r="H683" s="0" t="s">
        <x:v>88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3260</x:v>
      </x:c>
    </x:row>
    <x:row r="684" spans="1:14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54</x:v>
      </x:c>
      <x:c r="F684" s="0" t="s">
        <x:v>55</x:v>
      </x:c>
      <x:c r="G684" s="0" t="s">
        <x:v>87</x:v>
      </x:c>
      <x:c r="H684" s="0" t="s">
        <x:v>88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4448</x:v>
      </x:c>
    </x:row>
    <x:row r="685" spans="1:14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54</x:v>
      </x:c>
      <x:c r="F685" s="0" t="s">
        <x:v>55</x:v>
      </x:c>
      <x:c r="G685" s="0" t="s">
        <x:v>87</x:v>
      </x:c>
      <x:c r="H685" s="0" t="s">
        <x:v>88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5592</x:v>
      </x:c>
    </x:row>
    <x:row r="686" spans="1:14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54</x:v>
      </x:c>
      <x:c r="F686" s="0" t="s">
        <x:v>55</x:v>
      </x:c>
      <x:c r="G686" s="0" t="s">
        <x:v>89</x:v>
      </x:c>
      <x:c r="H686" s="0" t="s">
        <x:v>90</x:v>
      </x:c>
      <x:c r="I686" s="0" t="s">
        <x:v>54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20408</x:v>
      </x:c>
    </x:row>
    <x:row r="687" spans="1:14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54</x:v>
      </x:c>
      <x:c r="F687" s="0" t="s">
        <x:v>55</x:v>
      </x:c>
      <x:c r="G687" s="0" t="s">
        <x:v>89</x:v>
      </x:c>
      <x:c r="H687" s="0" t="s">
        <x:v>90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1805</x:v>
      </x:c>
    </x:row>
    <x:row r="688" spans="1:14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54</x:v>
      </x:c>
      <x:c r="F688" s="0" t="s">
        <x:v>55</x:v>
      </x:c>
      <x:c r="G688" s="0" t="s">
        <x:v>89</x:v>
      </x:c>
      <x:c r="H688" s="0" t="s">
        <x:v>90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872</x:v>
      </x:c>
    </x:row>
    <x:row r="689" spans="1:14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54</x:v>
      </x:c>
      <x:c r="F689" s="0" t="s">
        <x:v>55</x:v>
      </x:c>
      <x:c r="G689" s="0" t="s">
        <x:v>89</x:v>
      </x:c>
      <x:c r="H689" s="0" t="s">
        <x:v>90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1441</x:v>
      </x:c>
    </x:row>
    <x:row r="690" spans="1:14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54</x:v>
      </x:c>
      <x:c r="F690" s="0" t="s">
        <x:v>55</x:v>
      </x:c>
      <x:c r="G690" s="0" t="s">
        <x:v>89</x:v>
      </x:c>
      <x:c r="H690" s="0" t="s">
        <x:v>90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8621</x:v>
      </x:c>
    </x:row>
    <x:row r="691" spans="1:14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54</x:v>
      </x:c>
      <x:c r="F691" s="0" t="s">
        <x:v>55</x:v>
      </x:c>
      <x:c r="G691" s="0" t="s">
        <x:v>89</x:v>
      </x:c>
      <x:c r="H691" s="0" t="s">
        <x:v>90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2666</x:v>
      </x:c>
    </x:row>
    <x:row r="692" spans="1:14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54</x:v>
      </x:c>
      <x:c r="F692" s="0" t="s">
        <x:v>55</x:v>
      </x:c>
      <x:c r="G692" s="0" t="s">
        <x:v>89</x:v>
      </x:c>
      <x:c r="H692" s="0" t="s">
        <x:v>90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1172</x:v>
      </x:c>
    </x:row>
    <x:row r="693" spans="1:14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54</x:v>
      </x:c>
      <x:c r="F693" s="0" t="s">
        <x:v>55</x:v>
      </x:c>
      <x:c r="G693" s="0" t="s">
        <x:v>89</x:v>
      </x:c>
      <x:c r="H693" s="0" t="s">
        <x:v>90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1514</x:v>
      </x:c>
    </x:row>
    <x:row r="694" spans="1:14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54</x:v>
      </x:c>
      <x:c r="F694" s="0" t="s">
        <x:v>55</x:v>
      </x:c>
      <x:c r="G694" s="0" t="s">
        <x:v>89</x:v>
      </x:c>
      <x:c r="H694" s="0" t="s">
        <x:v>90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2317</x:v>
      </x:c>
    </x:row>
    <x:row r="695" spans="1:14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54</x:v>
      </x:c>
      <x:c r="F695" s="0" t="s">
        <x:v>55</x:v>
      </x:c>
      <x:c r="G695" s="0" t="s">
        <x:v>91</x:v>
      </x:c>
      <x:c r="H695" s="0" t="s">
        <x:v>92</x:v>
      </x:c>
      <x:c r="I695" s="0" t="s">
        <x:v>54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13894</x:v>
      </x:c>
    </x:row>
    <x:row r="696" spans="1:14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54</x:v>
      </x:c>
      <x:c r="F696" s="0" t="s">
        <x:v>55</x:v>
      </x:c>
      <x:c r="G696" s="0" t="s">
        <x:v>91</x:v>
      </x:c>
      <x:c r="H696" s="0" t="s">
        <x:v>92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1778</x:v>
      </x:c>
    </x:row>
    <x:row r="697" spans="1:14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54</x:v>
      </x:c>
      <x:c r="F697" s="0" t="s">
        <x:v>55</x:v>
      </x:c>
      <x:c r="G697" s="0" t="s">
        <x:v>91</x:v>
      </x:c>
      <x:c r="H697" s="0" t="s">
        <x:v>92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815</x:v>
      </x:c>
    </x:row>
    <x:row r="698" spans="1:14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54</x:v>
      </x:c>
      <x:c r="F698" s="0" t="s">
        <x:v>55</x:v>
      </x:c>
      <x:c r="G698" s="0" t="s">
        <x:v>91</x:v>
      </x:c>
      <x:c r="H698" s="0" t="s">
        <x:v>92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1778</x:v>
      </x:c>
    </x:row>
    <x:row r="699" spans="1:14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54</x:v>
      </x:c>
      <x:c r="F699" s="0" t="s">
        <x:v>55</x:v>
      </x:c>
      <x:c r="G699" s="0" t="s">
        <x:v>91</x:v>
      </x:c>
      <x:c r="H699" s="0" t="s">
        <x:v>92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2452</x:v>
      </x:c>
    </x:row>
    <x:row r="700" spans="1:14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54</x:v>
      </x:c>
      <x:c r="F700" s="0" t="s">
        <x:v>55</x:v>
      </x:c>
      <x:c r="G700" s="0" t="s">
        <x:v>91</x:v>
      </x:c>
      <x:c r="H700" s="0" t="s">
        <x:v>92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1320</x:v>
      </x:c>
    </x:row>
    <x:row r="701" spans="1:14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54</x:v>
      </x:c>
      <x:c r="F701" s="0" t="s">
        <x:v>55</x:v>
      </x:c>
      <x:c r="G701" s="0" t="s">
        <x:v>91</x:v>
      </x:c>
      <x:c r="H701" s="0" t="s">
        <x:v>92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1390</x:v>
      </x:c>
    </x:row>
    <x:row r="702" spans="1:14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54</x:v>
      </x:c>
      <x:c r="F702" s="0" t="s">
        <x:v>55</x:v>
      </x:c>
      <x:c r="G702" s="0" t="s">
        <x:v>91</x:v>
      </x:c>
      <x:c r="H702" s="0" t="s">
        <x:v>92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1742</x:v>
      </x:c>
    </x:row>
    <x:row r="703" spans="1:14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54</x:v>
      </x:c>
      <x:c r="F703" s="0" t="s">
        <x:v>55</x:v>
      </x:c>
      <x:c r="G703" s="0" t="s">
        <x:v>91</x:v>
      </x:c>
      <x:c r="H703" s="0" t="s">
        <x:v>92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2619</x:v>
      </x:c>
    </x:row>
    <x:row r="704" spans="1:14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54</x:v>
      </x:c>
      <x:c r="F704" s="0" t="s">
        <x:v>55</x:v>
      </x:c>
      <x:c r="G704" s="0" t="s">
        <x:v>93</x:v>
      </x:c>
      <x:c r="H704" s="0" t="s">
        <x:v>94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9281</x:v>
      </x:c>
    </x:row>
    <x:row r="705" spans="1:14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54</x:v>
      </x:c>
      <x:c r="F705" s="0" t="s">
        <x:v>55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536</x:v>
      </x:c>
    </x:row>
    <x:row r="706" spans="1:14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54</x:v>
      </x:c>
      <x:c r="F706" s="0" t="s">
        <x:v>55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274</x:v>
      </x:c>
    </x:row>
    <x:row r="707" spans="1:14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54</x:v>
      </x:c>
      <x:c r="F707" s="0" t="s">
        <x:v>55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670</x:v>
      </x:c>
    </x:row>
    <x:row r="708" spans="1:14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54</x:v>
      </x:c>
      <x:c r="F708" s="0" t="s">
        <x:v>55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4379</x:v>
      </x:c>
    </x:row>
    <x:row r="709" spans="1:14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54</x:v>
      </x:c>
      <x:c r="F709" s="0" t="s">
        <x:v>55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1226</x:v>
      </x:c>
    </x:row>
    <x:row r="710" spans="1:14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54</x:v>
      </x:c>
      <x:c r="F710" s="0" t="s">
        <x:v>55</x:v>
      </x:c>
      <x:c r="G710" s="0" t="s">
        <x:v>93</x:v>
      </x:c>
      <x:c r="H710" s="0" t="s">
        <x:v>94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534</x:v>
      </x:c>
    </x:row>
    <x:row r="711" spans="1:14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54</x:v>
      </x:c>
      <x:c r="F711" s="0" t="s">
        <x:v>55</x:v>
      </x:c>
      <x:c r="G711" s="0" t="s">
        <x:v>93</x:v>
      </x:c>
      <x:c r="H711" s="0" t="s">
        <x:v>94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583</x:v>
      </x:c>
    </x:row>
    <x:row r="712" spans="1:14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54</x:v>
      </x:c>
      <x:c r="F712" s="0" t="s">
        <x:v>55</x:v>
      </x:c>
      <x:c r="G712" s="0" t="s">
        <x:v>93</x:v>
      </x:c>
      <x:c r="H712" s="0" t="s">
        <x:v>94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1079</x:v>
      </x:c>
    </x:row>
    <x:row r="713" spans="1:14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54</x:v>
      </x:c>
      <x:c r="F713" s="0" t="s">
        <x:v>55</x:v>
      </x:c>
      <x:c r="G713" s="0" t="s">
        <x:v>95</x:v>
      </x:c>
      <x:c r="H713" s="0" t="s">
        <x:v>96</x:v>
      </x:c>
      <x:c r="I713" s="0" t="s">
        <x:v>54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4785</x:v>
      </x:c>
    </x:row>
    <x:row r="714" spans="1:14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54</x:v>
      </x:c>
      <x:c r="F714" s="0" t="s">
        <x:v>55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364</x:v>
      </x:c>
    </x:row>
    <x:row r="715" spans="1:14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54</x:v>
      </x:c>
      <x:c r="F715" s="0" t="s">
        <x:v>55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178</x:v>
      </x:c>
    </x:row>
    <x:row r="716" spans="1:14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54</x:v>
      </x:c>
      <x:c r="F716" s="0" t="s">
        <x:v>55</x:v>
      </x:c>
      <x:c r="G716" s="0" t="s">
        <x:v>95</x:v>
      </x:c>
      <x:c r="H716" s="0" t="s">
        <x:v>96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314</x:v>
      </x:c>
    </x:row>
    <x:row r="717" spans="1:14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54</x:v>
      </x:c>
      <x:c r="F717" s="0" t="s">
        <x:v>55</x:v>
      </x:c>
      <x:c r="G717" s="0" t="s">
        <x:v>95</x:v>
      </x:c>
      <x:c r="H717" s="0" t="s">
        <x:v>96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2015</x:v>
      </x:c>
    </x:row>
    <x:row r="718" spans="1:14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54</x:v>
      </x:c>
      <x:c r="F718" s="0" t="s">
        <x:v>55</x:v>
      </x:c>
      <x:c r="G718" s="0" t="s">
        <x:v>95</x:v>
      </x:c>
      <x:c r="H718" s="0" t="s">
        <x:v>96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628</x:v>
      </x:c>
    </x:row>
    <x:row r="719" spans="1:14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55</x:v>
      </x:c>
      <x:c r="G719" s="0" t="s">
        <x:v>95</x:v>
      </x:c>
      <x:c r="H719" s="0" t="s">
        <x:v>96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312</x:v>
      </x:c>
    </x:row>
    <x:row r="720" spans="1:14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54</x:v>
      </x:c>
      <x:c r="F720" s="0" t="s">
        <x:v>55</x:v>
      </x:c>
      <x:c r="G720" s="0" t="s">
        <x:v>95</x:v>
      </x:c>
      <x:c r="H720" s="0" t="s">
        <x:v>96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378</x:v>
      </x:c>
    </x:row>
    <x:row r="721" spans="1:14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54</x:v>
      </x:c>
      <x:c r="F721" s="0" t="s">
        <x:v>55</x:v>
      </x:c>
      <x:c r="G721" s="0" t="s">
        <x:v>95</x:v>
      </x:c>
      <x:c r="H721" s="0" t="s">
        <x:v>96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596</x:v>
      </x:c>
    </x:row>
    <x:row r="722" spans="1:14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54</x:v>
      </x:c>
      <x:c r="F722" s="0" t="s">
        <x:v>55</x:v>
      </x:c>
      <x:c r="G722" s="0" t="s">
        <x:v>97</x:v>
      </x:c>
      <x:c r="H722" s="0" t="s">
        <x:v>98</x:v>
      </x:c>
      <x:c r="I722" s="0" t="s">
        <x:v>54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2898</x:v>
      </x:c>
    </x:row>
    <x:row r="723" spans="1:14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54</x:v>
      </x:c>
      <x:c r="F723" s="0" t="s">
        <x:v>55</x:v>
      </x:c>
      <x:c r="G723" s="0" t="s">
        <x:v>97</x:v>
      </x:c>
      <x:c r="H723" s="0" t="s">
        <x:v>98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251</x:v>
      </x:c>
    </x:row>
    <x:row r="724" spans="1:14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54</x:v>
      </x:c>
      <x:c r="F724" s="0" t="s">
        <x:v>55</x:v>
      </x:c>
      <x:c r="G724" s="0" t="s">
        <x:v>97</x:v>
      </x:c>
      <x:c r="H724" s="0" t="s">
        <x:v>98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</x:v>
      </x:c>
    </x:row>
    <x:row r="725" spans="1:14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54</x:v>
      </x:c>
      <x:c r="F725" s="0" t="s">
        <x:v>55</x:v>
      </x:c>
      <x:c r="G725" s="0" t="s">
        <x:v>97</x:v>
      </x:c>
      <x:c r="H725" s="0" t="s">
        <x:v>98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54</x:v>
      </x:c>
      <x:c r="F726" s="0" t="s">
        <x:v>55</x:v>
      </x:c>
      <x:c r="G726" s="0" t="s">
        <x:v>97</x:v>
      </x:c>
      <x:c r="H726" s="0" t="s">
        <x:v>98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960</x:v>
      </x:c>
    </x:row>
    <x:row r="727" spans="1:14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54</x:v>
      </x:c>
      <x:c r="F727" s="0" t="s">
        <x:v>55</x:v>
      </x:c>
      <x:c r="G727" s="0" t="s">
        <x:v>97</x:v>
      </x:c>
      <x:c r="H727" s="0" t="s">
        <x:v>98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373</x:v>
      </x:c>
    </x:row>
    <x:row r="728" spans="1:14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54</x:v>
      </x:c>
      <x:c r="F728" s="0" t="s">
        <x:v>55</x:v>
      </x:c>
      <x:c r="G728" s="0" t="s">
        <x:v>97</x:v>
      </x:c>
      <x:c r="H728" s="0" t="s">
        <x:v>98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202</x:v>
      </x:c>
    </x:row>
    <x:row r="729" spans="1:14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54</x:v>
      </x:c>
      <x:c r="F729" s="0" t="s">
        <x:v>55</x:v>
      </x:c>
      <x:c r="G729" s="0" t="s">
        <x:v>97</x:v>
      </x:c>
      <x:c r="H729" s="0" t="s">
        <x:v>98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280</x:v>
      </x:c>
    </x:row>
    <x:row r="730" spans="1:14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54</x:v>
      </x:c>
      <x:c r="F730" s="0" t="s">
        <x:v>55</x:v>
      </x:c>
      <x:c r="G730" s="0" t="s">
        <x:v>97</x:v>
      </x:c>
      <x:c r="H730" s="0" t="s">
        <x:v>98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423</x:v>
      </x:c>
    </x:row>
    <x:row r="731" spans="1:14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54</x:v>
      </x:c>
      <x:c r="F731" s="0" t="s">
        <x:v>55</x:v>
      </x:c>
      <x:c r="G731" s="0" t="s">
        <x:v>99</x:v>
      </x:c>
      <x:c r="H731" s="0" t="s">
        <x:v>100</x:v>
      </x:c>
      <x:c r="I731" s="0" t="s">
        <x:v>54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26209</x:v>
      </x:c>
    </x:row>
    <x:row r="732" spans="1:14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54</x:v>
      </x:c>
      <x:c r="F732" s="0" t="s">
        <x:v>55</x:v>
      </x:c>
      <x:c r="G732" s="0" t="s">
        <x:v>99</x:v>
      </x:c>
      <x:c r="H732" s="0" t="s">
        <x:v>100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1945</x:v>
      </x:c>
    </x:row>
    <x:row r="733" spans="1:14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54</x:v>
      </x:c>
      <x:c r="F733" s="0" t="s">
        <x:v>55</x:v>
      </x:c>
      <x:c r="G733" s="0" t="s">
        <x:v>99</x:v>
      </x:c>
      <x:c r="H733" s="0" t="s">
        <x:v>100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1076</x:v>
      </x:c>
    </x:row>
    <x:row r="734" spans="1:14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54</x:v>
      </x:c>
      <x:c r="F734" s="0" t="s">
        <x:v>55</x:v>
      </x:c>
      <x:c r="G734" s="0" t="s">
        <x:v>99</x:v>
      </x:c>
      <x:c r="H734" s="0" t="s">
        <x:v>100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2158</x:v>
      </x:c>
    </x:row>
    <x:row r="735" spans="1:14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54</x:v>
      </x:c>
      <x:c r="F735" s="0" t="s">
        <x:v>55</x:v>
      </x:c>
      <x:c r="G735" s="0" t="s">
        <x:v>99</x:v>
      </x:c>
      <x:c r="H735" s="0" t="s">
        <x:v>100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10126</x:v>
      </x:c>
    </x:row>
    <x:row r="736" spans="1:14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54</x:v>
      </x:c>
      <x:c r="F736" s="0" t="s">
        <x:v>55</x:v>
      </x:c>
      <x:c r="G736" s="0" t="s">
        <x:v>99</x:v>
      </x:c>
      <x:c r="H736" s="0" t="s">
        <x:v>100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3167</x:v>
      </x:c>
    </x:row>
    <x:row r="737" spans="1:14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54</x:v>
      </x:c>
      <x:c r="F737" s="0" t="s">
        <x:v>55</x:v>
      </x:c>
      <x:c r="G737" s="0" t="s">
        <x:v>99</x:v>
      </x:c>
      <x:c r="H737" s="0" t="s">
        <x:v>100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1761</x:v>
      </x:c>
    </x:row>
    <x:row r="738" spans="1:14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54</x:v>
      </x:c>
      <x:c r="F738" s="0" t="s">
        <x:v>55</x:v>
      </x:c>
      <x:c r="G738" s="0" t="s">
        <x:v>99</x:v>
      </x:c>
      <x:c r="H738" s="0" t="s">
        <x:v>100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2194</x:v>
      </x:c>
    </x:row>
    <x:row r="739" spans="1:14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54</x:v>
      </x:c>
      <x:c r="F739" s="0" t="s">
        <x:v>55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3782</x:v>
      </x:c>
    </x:row>
    <x:row r="740" spans="1:14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54</x:v>
      </x:c>
      <x:c r="F740" s="0" t="s">
        <x:v>55</x:v>
      </x:c>
      <x:c r="G740" s="0" t="s">
        <x:v>101</x:v>
      </x:c>
      <x:c r="H740" s="0" t="s">
        <x:v>102</x:v>
      </x:c>
      <x:c r="I740" s="0" t="s">
        <x:v>54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9209</x:v>
      </x:c>
    </x:row>
    <x:row r="741" spans="1:14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54</x:v>
      </x:c>
      <x:c r="F741" s="0" t="s">
        <x:v>55</x:v>
      </x:c>
      <x:c r="G741" s="0" t="s">
        <x:v>101</x:v>
      </x:c>
      <x:c r="H741" s="0" t="s">
        <x:v>102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870</x:v>
      </x:c>
    </x:row>
    <x:row r="742" spans="1:14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54</x:v>
      </x:c>
      <x:c r="F742" s="0" t="s">
        <x:v>55</x:v>
      </x:c>
      <x:c r="G742" s="0" t="s">
        <x:v>101</x:v>
      </x:c>
      <x:c r="H742" s="0" t="s">
        <x:v>102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461</x:v>
      </x:c>
    </x:row>
    <x:row r="743" spans="1:14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54</x:v>
      </x:c>
      <x:c r="F743" s="0" t="s">
        <x:v>55</x:v>
      </x:c>
      <x:c r="G743" s="0" t="s">
        <x:v>101</x:v>
      </x:c>
      <x:c r="H743" s="0" t="s">
        <x:v>102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848</x:v>
      </x:c>
    </x:row>
    <x:row r="744" spans="1:14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54</x:v>
      </x:c>
      <x:c r="F744" s="0" t="s">
        <x:v>55</x:v>
      </x:c>
      <x:c r="G744" s="0" t="s">
        <x:v>101</x:v>
      </x:c>
      <x:c r="H744" s="0" t="s">
        <x:v>102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2526</x:v>
      </x:c>
    </x:row>
    <x:row r="745" spans="1:14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54</x:v>
      </x:c>
      <x:c r="F745" s="0" t="s">
        <x:v>55</x:v>
      </x:c>
      <x:c r="G745" s="0" t="s">
        <x:v>101</x:v>
      </x:c>
      <x:c r="H745" s="0" t="s">
        <x:v>102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1391</x:v>
      </x:c>
    </x:row>
    <x:row r="746" spans="1:14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54</x:v>
      </x:c>
      <x:c r="F746" s="0" t="s">
        <x:v>55</x:v>
      </x:c>
      <x:c r="G746" s="0" t="s">
        <x:v>101</x:v>
      </x:c>
      <x:c r="H746" s="0" t="s">
        <x:v>102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717</x:v>
      </x:c>
    </x:row>
    <x:row r="747" spans="1:14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54</x:v>
      </x:c>
      <x:c r="F747" s="0" t="s">
        <x:v>55</x:v>
      </x:c>
      <x:c r="G747" s="0" t="s">
        <x:v>101</x:v>
      </x:c>
      <x:c r="H747" s="0" t="s">
        <x:v>102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956</x:v>
      </x:c>
    </x:row>
    <x:row r="748" spans="1:14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54</x:v>
      </x:c>
      <x:c r="F748" s="0" t="s">
        <x:v>55</x:v>
      </x:c>
      <x:c r="G748" s="0" t="s">
        <x:v>101</x:v>
      </x:c>
      <x:c r="H748" s="0" t="s">
        <x:v>102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1440</x:v>
      </x:c>
    </x:row>
    <x:row r="749" spans="1:14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54</x:v>
      </x:c>
      <x:c r="F749" s="0" t="s">
        <x:v>55</x:v>
      </x:c>
      <x:c r="G749" s="0" t="s">
        <x:v>103</x:v>
      </x:c>
      <x:c r="H749" s="0" t="s">
        <x:v>104</x:v>
      </x:c>
      <x:c r="I749" s="0" t="s">
        <x:v>54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1569</x:v>
      </x:c>
    </x:row>
    <x:row r="750" spans="1:14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54</x:v>
      </x:c>
      <x:c r="F750" s="0" t="s">
        <x:v>55</x:v>
      </x:c>
      <x:c r="G750" s="0" t="s">
        <x:v>103</x:v>
      </x:c>
      <x:c r="H750" s="0" t="s">
        <x:v>104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141</x:v>
      </x:c>
    </x:row>
    <x:row r="751" spans="1:14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54</x:v>
      </x:c>
      <x:c r="F751" s="0" t="s">
        <x:v>55</x:v>
      </x:c>
      <x:c r="G751" s="0" t="s">
        <x:v>103</x:v>
      </x:c>
      <x:c r="H751" s="0" t="s">
        <x:v>104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89</x:v>
      </x:c>
    </x:row>
    <x:row r="752" spans="1:14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54</x:v>
      </x:c>
      <x:c r="F752" s="0" t="s">
        <x:v>55</x:v>
      </x:c>
      <x:c r="G752" s="0" t="s">
        <x:v>103</x:v>
      </x:c>
      <x:c r="H752" s="0" t="s">
        <x:v>104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54</x:v>
      </x:c>
      <x:c r="F753" s="0" t="s">
        <x:v>55</x:v>
      </x:c>
      <x:c r="G753" s="0" t="s">
        <x:v>103</x:v>
      </x:c>
      <x:c r="H753" s="0" t="s">
        <x:v>104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544</x:v>
      </x:c>
    </x:row>
    <x:row r="754" spans="1:14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54</x:v>
      </x:c>
      <x:c r="F754" s="0" t="s">
        <x:v>55</x:v>
      </x:c>
      <x:c r="G754" s="0" t="s">
        <x:v>103</x:v>
      </x:c>
      <x:c r="H754" s="0" t="s">
        <x:v>104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188</x:v>
      </x:c>
    </x:row>
    <x:row r="755" spans="1:14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54</x:v>
      </x:c>
      <x:c r="F755" s="0" t="s">
        <x:v>55</x:v>
      </x:c>
      <x:c r="G755" s="0" t="s">
        <x:v>103</x:v>
      </x:c>
      <x:c r="H755" s="0" t="s">
        <x:v>104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95</x:v>
      </x:c>
    </x:row>
    <x:row r="756" spans="1:14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54</x:v>
      </x:c>
      <x:c r="F756" s="0" t="s">
        <x:v>55</x:v>
      </x:c>
      <x:c r="G756" s="0" t="s">
        <x:v>103</x:v>
      </x:c>
      <x:c r="H756" s="0" t="s">
        <x:v>104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144</x:v>
      </x:c>
    </x:row>
    <x:row r="757" spans="1:14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54</x:v>
      </x:c>
      <x:c r="F757" s="0" t="s">
        <x:v>55</x:v>
      </x:c>
      <x:c r="G757" s="0" t="s">
        <x:v>103</x:v>
      </x:c>
      <x:c r="H757" s="0" t="s">
        <x:v>104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199</x:v>
      </x:c>
    </x:row>
    <x:row r="758" spans="1:14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54</x:v>
      </x:c>
      <x:c r="F758" s="0" t="s">
        <x:v>55</x:v>
      </x:c>
      <x:c r="G758" s="0" t="s">
        <x:v>105</x:v>
      </x:c>
      <x:c r="H758" s="0" t="s">
        <x:v>106</x:v>
      </x:c>
      <x:c r="I758" s="0" t="s">
        <x:v>54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9199</x:v>
      </x:c>
    </x:row>
    <x:row r="759" spans="1:14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54</x:v>
      </x:c>
      <x:c r="F759" s="0" t="s">
        <x:v>55</x:v>
      </x:c>
      <x:c r="G759" s="0" t="s">
        <x:v>105</x:v>
      </x:c>
      <x:c r="H759" s="0" t="s">
        <x:v>106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835</x:v>
      </x:c>
    </x:row>
    <x:row r="760" spans="1:14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54</x:v>
      </x:c>
      <x:c r="F760" s="0" t="s">
        <x:v>55</x:v>
      </x:c>
      <x:c r="G760" s="0" t="s">
        <x:v>105</x:v>
      </x:c>
      <x:c r="H760" s="0" t="s">
        <x:v>106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455</x:v>
      </x:c>
    </x:row>
    <x:row r="761" spans="1:14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54</x:v>
      </x:c>
      <x:c r="F761" s="0" t="s">
        <x:v>55</x:v>
      </x:c>
      <x:c r="G761" s="0" t="s">
        <x:v>105</x:v>
      </x:c>
      <x:c r="H761" s="0" t="s">
        <x:v>106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956</x:v>
      </x:c>
    </x:row>
    <x:row r="762" spans="1:14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54</x:v>
      </x:c>
      <x:c r="F762" s="0" t="s">
        <x:v>55</x:v>
      </x:c>
      <x:c r="G762" s="0" t="s">
        <x:v>105</x:v>
      </x:c>
      <x:c r="H762" s="0" t="s">
        <x:v>106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2713</x:v>
      </x:c>
    </x:row>
    <x:row r="763" spans="1:14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54</x:v>
      </x:c>
      <x:c r="F763" s="0" t="s">
        <x:v>55</x:v>
      </x:c>
      <x:c r="G763" s="0" t="s">
        <x:v>105</x:v>
      </x:c>
      <x:c r="H763" s="0" t="s">
        <x:v>106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1295</x:v>
      </x:c>
    </x:row>
    <x:row r="764" spans="1:14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54</x:v>
      </x:c>
      <x:c r="F764" s="0" t="s">
        <x:v>55</x:v>
      </x:c>
      <x:c r="G764" s="0" t="s">
        <x:v>105</x:v>
      </x:c>
      <x:c r="H764" s="0" t="s">
        <x:v>106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760</x:v>
      </x:c>
    </x:row>
    <x:row r="765" spans="1:14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54</x:v>
      </x:c>
      <x:c r="F765" s="0" t="s">
        <x:v>55</x:v>
      </x:c>
      <x:c r="G765" s="0" t="s">
        <x:v>105</x:v>
      </x:c>
      <x:c r="H765" s="0" t="s">
        <x:v>106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868</x:v>
      </x:c>
    </x:row>
    <x:row r="766" spans="1:14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54</x:v>
      </x:c>
      <x:c r="F766" s="0" t="s">
        <x:v>55</x:v>
      </x:c>
      <x:c r="G766" s="0" t="s">
        <x:v>105</x:v>
      </x:c>
      <x:c r="H766" s="0" t="s">
        <x:v>106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1317</x:v>
      </x:c>
    </x:row>
    <x:row r="767" spans="1:14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54</x:v>
      </x:c>
      <x:c r="F767" s="0" t="s">
        <x:v>55</x:v>
      </x:c>
      <x:c r="G767" s="0" t="s">
        <x:v>107</x:v>
      </x:c>
      <x:c r="H767" s="0" t="s">
        <x:v>108</x:v>
      </x:c>
      <x:c r="I767" s="0" t="s">
        <x:v>54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11536</x:v>
      </x:c>
    </x:row>
    <x:row r="768" spans="1:14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54</x:v>
      </x:c>
      <x:c r="F768" s="0" t="s">
        <x:v>55</x:v>
      </x:c>
      <x:c r="G768" s="0" t="s">
        <x:v>107</x:v>
      </x:c>
      <x:c r="H768" s="0" t="s">
        <x:v>108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996</x:v>
      </x:c>
    </x:row>
    <x:row r="769" spans="1:14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54</x:v>
      </x:c>
      <x:c r="F769" s="0" t="s">
        <x:v>55</x:v>
      </x:c>
      <x:c r="G769" s="0" t="s">
        <x:v>107</x:v>
      </x:c>
      <x:c r="H769" s="0" t="s">
        <x:v>108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558</x:v>
      </x:c>
    </x:row>
    <x:row r="770" spans="1:14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54</x:v>
      </x:c>
      <x:c r="F770" s="0" t="s">
        <x:v>55</x:v>
      </x:c>
      <x:c r="G770" s="0" t="s">
        <x:v>107</x:v>
      </x:c>
      <x:c r="H770" s="0" t="s">
        <x:v>108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1200</x:v>
      </x:c>
    </x:row>
    <x:row r="771" spans="1:14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54</x:v>
      </x:c>
      <x:c r="F771" s="0" t="s">
        <x:v>55</x:v>
      </x:c>
      <x:c r="G771" s="0" t="s">
        <x:v>107</x:v>
      </x:c>
      <x:c r="H771" s="0" t="s">
        <x:v>108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3597</x:v>
      </x:c>
    </x:row>
    <x:row r="772" spans="1:14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54</x:v>
      </x:c>
      <x:c r="F772" s="0" t="s">
        <x:v>55</x:v>
      </x:c>
      <x:c r="G772" s="0" t="s">
        <x:v>107</x:v>
      </x:c>
      <x:c r="H772" s="0" t="s">
        <x:v>108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1289</x:v>
      </x:c>
    </x:row>
    <x:row r="773" spans="1:14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54</x:v>
      </x:c>
      <x:c r="F773" s="0" t="s">
        <x:v>55</x:v>
      </x:c>
      <x:c r="G773" s="0" t="s">
        <x:v>107</x:v>
      </x:c>
      <x:c r="H773" s="0" t="s">
        <x:v>108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868</x:v>
      </x:c>
    </x:row>
    <x:row r="774" spans="1:14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54</x:v>
      </x:c>
      <x:c r="F774" s="0" t="s">
        <x:v>55</x:v>
      </x:c>
      <x:c r="G774" s="0" t="s">
        <x:v>107</x:v>
      </x:c>
      <x:c r="H774" s="0" t="s">
        <x:v>108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1147</x:v>
      </x:c>
    </x:row>
    <x:row r="775" spans="1:14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54</x:v>
      </x:c>
      <x:c r="F775" s="0" t="s">
        <x:v>55</x:v>
      </x:c>
      <x:c r="G775" s="0" t="s">
        <x:v>107</x:v>
      </x:c>
      <x:c r="H775" s="0" t="s">
        <x:v>108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1881</x:v>
      </x:c>
    </x:row>
    <x:row r="776" spans="1:14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54</x:v>
      </x:c>
      <x:c r="F776" s="0" t="s">
        <x:v>55</x:v>
      </x:c>
      <x:c r="G776" s="0" t="s">
        <x:v>109</x:v>
      </x:c>
      <x:c r="H776" s="0" t="s">
        <x:v>110</x:v>
      </x:c>
      <x:c r="I776" s="0" t="s">
        <x:v>54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6115</x:v>
      </x:c>
    </x:row>
    <x:row r="777" spans="1:14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54</x:v>
      </x:c>
      <x:c r="F777" s="0" t="s">
        <x:v>55</x:v>
      </x:c>
      <x:c r="G777" s="0" t="s">
        <x:v>109</x:v>
      </x:c>
      <x:c r="H777" s="0" t="s">
        <x:v>110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567</x:v>
      </x:c>
    </x:row>
    <x:row r="778" spans="1:14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54</x:v>
      </x:c>
      <x:c r="F778" s="0" t="s">
        <x:v>55</x:v>
      </x:c>
      <x:c r="G778" s="0" t="s">
        <x:v>109</x:v>
      </x:c>
      <x:c r="H778" s="0" t="s">
        <x:v>110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253</x:v>
      </x:c>
    </x:row>
    <x:row r="779" spans="1:14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54</x:v>
      </x:c>
      <x:c r="F779" s="0" t="s">
        <x:v>55</x:v>
      </x:c>
      <x:c r="G779" s="0" t="s">
        <x:v>109</x:v>
      </x:c>
      <x:c r="H779" s="0" t="s">
        <x:v>110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527</x:v>
      </x:c>
    </x:row>
    <x:row r="780" spans="1:14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54</x:v>
      </x:c>
      <x:c r="F780" s="0" t="s">
        <x:v>55</x:v>
      </x:c>
      <x:c r="G780" s="0" t="s">
        <x:v>109</x:v>
      </x:c>
      <x:c r="H780" s="0" t="s">
        <x:v>110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2152</x:v>
      </x:c>
    </x:row>
    <x:row r="781" spans="1:14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54</x:v>
      </x:c>
      <x:c r="F781" s="0" t="s">
        <x:v>55</x:v>
      </x:c>
      <x:c r="G781" s="0" t="s">
        <x:v>109</x:v>
      </x:c>
      <x:c r="H781" s="0" t="s">
        <x:v>110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791</x:v>
      </x:c>
    </x:row>
    <x:row r="782" spans="1:14">
      <x:c r="A782" s="0" t="s">
        <x:v>2</x:v>
      </x:c>
      <x:c r="B782" s="0" t="s">
        <x:v>4</x:v>
      </x:c>
      <x:c r="C782" s="0" t="s">
        <x:v>125</x:v>
      </x:c>
      <x:c r="D782" s="0" t="s">
        <x:v>126</x:v>
      </x:c>
      <x:c r="E782" s="0" t="s">
        <x:v>54</x:v>
      </x:c>
      <x:c r="F782" s="0" t="s">
        <x:v>55</x:v>
      </x:c>
      <x:c r="G782" s="0" t="s">
        <x:v>109</x:v>
      </x:c>
      <x:c r="H782" s="0" t="s">
        <x:v>110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359</x:v>
      </x:c>
    </x:row>
    <x:row r="783" spans="1:14">
      <x:c r="A783" s="0" t="s">
        <x:v>2</x:v>
      </x:c>
      <x:c r="B783" s="0" t="s">
        <x:v>4</x:v>
      </x:c>
      <x:c r="C783" s="0" t="s">
        <x:v>125</x:v>
      </x:c>
      <x:c r="D783" s="0" t="s">
        <x:v>126</x:v>
      </x:c>
      <x:c r="E783" s="0" t="s">
        <x:v>54</x:v>
      </x:c>
      <x:c r="F783" s="0" t="s">
        <x:v>55</x:v>
      </x:c>
      <x:c r="G783" s="0" t="s">
        <x:v>109</x:v>
      </x:c>
      <x:c r="H783" s="0" t="s">
        <x:v>110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584</x:v>
      </x:c>
    </x:row>
    <x:row r="784" spans="1:14">
      <x:c r="A784" s="0" t="s">
        <x:v>2</x:v>
      </x:c>
      <x:c r="B784" s="0" t="s">
        <x:v>4</x:v>
      </x:c>
      <x:c r="C784" s="0" t="s">
        <x:v>125</x:v>
      </x:c>
      <x:c r="D784" s="0" t="s">
        <x:v>126</x:v>
      </x:c>
      <x:c r="E784" s="0" t="s">
        <x:v>54</x:v>
      </x:c>
      <x:c r="F784" s="0" t="s">
        <x:v>55</x:v>
      </x:c>
      <x:c r="G784" s="0" t="s">
        <x:v>109</x:v>
      </x:c>
      <x:c r="H784" s="0" t="s">
        <x:v>110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882</x:v>
      </x:c>
    </x:row>
    <x:row r="785" spans="1:14">
      <x:c r="A785" s="0" t="s">
        <x:v>2</x:v>
      </x:c>
      <x:c r="B785" s="0" t="s">
        <x:v>4</x:v>
      </x:c>
      <x:c r="C785" s="0" t="s">
        <x:v>125</x:v>
      </x:c>
      <x:c r="D785" s="0" t="s">
        <x:v>126</x:v>
      </x:c>
      <x:c r="E785" s="0" t="s">
        <x:v>54</x:v>
      </x:c>
      <x:c r="F785" s="0" t="s">
        <x:v>55</x:v>
      </x:c>
      <x:c r="G785" s="0" t="s">
        <x:v>111</x:v>
      </x:c>
      <x:c r="H785" s="0" t="s">
        <x:v>112</x:v>
      </x:c>
      <x:c r="I785" s="0" t="s">
        <x:v>54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11837</x:v>
      </x:c>
    </x:row>
    <x:row r="786" spans="1:14">
      <x:c r="A786" s="0" t="s">
        <x:v>2</x:v>
      </x:c>
      <x:c r="B786" s="0" t="s">
        <x:v>4</x:v>
      </x:c>
      <x:c r="C786" s="0" t="s">
        <x:v>125</x:v>
      </x:c>
      <x:c r="D786" s="0" t="s">
        <x:v>126</x:v>
      </x:c>
      <x:c r="E786" s="0" t="s">
        <x:v>54</x:v>
      </x:c>
      <x:c r="F786" s="0" t="s">
        <x:v>55</x:v>
      </x:c>
      <x:c r="G786" s="0" t="s">
        <x:v>111</x:v>
      </x:c>
      <x:c r="H786" s="0" t="s">
        <x:v>112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1604</x:v>
      </x:c>
    </x:row>
    <x:row r="787" spans="1:14">
      <x:c r="A787" s="0" t="s">
        <x:v>2</x:v>
      </x:c>
      <x:c r="B787" s="0" t="s">
        <x:v>4</x:v>
      </x:c>
      <x:c r="C787" s="0" t="s">
        <x:v>125</x:v>
      </x:c>
      <x:c r="D787" s="0" t="s">
        <x:v>126</x:v>
      </x:c>
      <x:c r="E787" s="0" t="s">
        <x:v>54</x:v>
      </x:c>
      <x:c r="F787" s="0" t="s">
        <x:v>55</x:v>
      </x:c>
      <x:c r="G787" s="0" t="s">
        <x:v>111</x:v>
      </x:c>
      <x:c r="H787" s="0" t="s">
        <x:v>112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731</x:v>
      </x:c>
    </x:row>
    <x:row r="788" spans="1:14">
      <x:c r="A788" s="0" t="s">
        <x:v>2</x:v>
      </x:c>
      <x:c r="B788" s="0" t="s">
        <x:v>4</x:v>
      </x:c>
      <x:c r="C788" s="0" t="s">
        <x:v>125</x:v>
      </x:c>
      <x:c r="D788" s="0" t="s">
        <x:v>126</x:v>
      </x:c>
      <x:c r="E788" s="0" t="s">
        <x:v>54</x:v>
      </x:c>
      <x:c r="F788" s="0" t="s">
        <x:v>55</x:v>
      </x:c>
      <x:c r="G788" s="0" t="s">
        <x:v>111</x:v>
      </x:c>
      <x:c r="H788" s="0" t="s">
        <x:v>112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1289</x:v>
      </x:c>
    </x:row>
    <x:row r="789" spans="1:14">
      <x:c r="A789" s="0" t="s">
        <x:v>2</x:v>
      </x:c>
      <x:c r="B789" s="0" t="s">
        <x:v>4</x:v>
      </x:c>
      <x:c r="C789" s="0" t="s">
        <x:v>125</x:v>
      </x:c>
      <x:c r="D789" s="0" t="s">
        <x:v>126</x:v>
      </x:c>
      <x:c r="E789" s="0" t="s">
        <x:v>54</x:v>
      </x:c>
      <x:c r="F789" s="0" t="s">
        <x:v>55</x:v>
      </x:c>
      <x:c r="G789" s="0" t="s">
        <x:v>111</x:v>
      </x:c>
      <x:c r="H789" s="0" t="s">
        <x:v>112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2463</x:v>
      </x:c>
    </x:row>
    <x:row r="790" spans="1:14">
      <x:c r="A790" s="0" t="s">
        <x:v>2</x:v>
      </x:c>
      <x:c r="B790" s="0" t="s">
        <x:v>4</x:v>
      </x:c>
      <x:c r="C790" s="0" t="s">
        <x:v>125</x:v>
      </x:c>
      <x:c r="D790" s="0" t="s">
        <x:v>126</x:v>
      </x:c>
      <x:c r="E790" s="0" t="s">
        <x:v>54</x:v>
      </x:c>
      <x:c r="F790" s="0" t="s">
        <x:v>55</x:v>
      </x:c>
      <x:c r="G790" s="0" t="s">
        <x:v>111</x:v>
      </x:c>
      <x:c r="H790" s="0" t="s">
        <x:v>112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1416</x:v>
      </x:c>
    </x:row>
    <x:row r="791" spans="1:14">
      <x:c r="A791" s="0" t="s">
        <x:v>2</x:v>
      </x:c>
      <x:c r="B791" s="0" t="s">
        <x:v>4</x:v>
      </x:c>
      <x:c r="C791" s="0" t="s">
        <x:v>125</x:v>
      </x:c>
      <x:c r="D791" s="0" t="s">
        <x:v>126</x:v>
      </x:c>
      <x:c r="E791" s="0" t="s">
        <x:v>54</x:v>
      </x:c>
      <x:c r="F791" s="0" t="s">
        <x:v>55</x:v>
      </x:c>
      <x:c r="G791" s="0" t="s">
        <x:v>111</x:v>
      </x:c>
      <x:c r="H791" s="0" t="s">
        <x:v>112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1078</x:v>
      </x:c>
    </x:row>
    <x:row r="792" spans="1:14">
      <x:c r="A792" s="0" t="s">
        <x:v>2</x:v>
      </x:c>
      <x:c r="B792" s="0" t="s">
        <x:v>4</x:v>
      </x:c>
      <x:c r="C792" s="0" t="s">
        <x:v>125</x:v>
      </x:c>
      <x:c r="D792" s="0" t="s">
        <x:v>126</x:v>
      </x:c>
      <x:c r="E792" s="0" t="s">
        <x:v>54</x:v>
      </x:c>
      <x:c r="F792" s="0" t="s">
        <x:v>55</x:v>
      </x:c>
      <x:c r="G792" s="0" t="s">
        <x:v>111</x:v>
      </x:c>
      <x:c r="H792" s="0" t="s">
        <x:v>112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1354</x:v>
      </x:c>
    </x:row>
    <x:row r="793" spans="1:14">
      <x:c r="A793" s="0" t="s">
        <x:v>2</x:v>
      </x:c>
      <x:c r="B793" s="0" t="s">
        <x:v>4</x:v>
      </x:c>
      <x:c r="C793" s="0" t="s">
        <x:v>125</x:v>
      </x:c>
      <x:c r="D793" s="0" t="s">
        <x:v>126</x:v>
      </x:c>
      <x:c r="E793" s="0" t="s">
        <x:v>54</x:v>
      </x:c>
      <x:c r="F793" s="0" t="s">
        <x:v>55</x:v>
      </x:c>
      <x:c r="G793" s="0" t="s">
        <x:v>111</x:v>
      </x:c>
      <x:c r="H793" s="0" t="s">
        <x:v>112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1902</x:v>
      </x:c>
    </x:row>
    <x:row r="794" spans="1:14">
      <x:c r="A794" s="0" t="s">
        <x:v>2</x:v>
      </x:c>
      <x:c r="B794" s="0" t="s">
        <x:v>4</x:v>
      </x:c>
      <x:c r="C794" s="0" t="s">
        <x:v>125</x:v>
      </x:c>
      <x:c r="D794" s="0" t="s">
        <x:v>126</x:v>
      </x:c>
      <x:c r="E794" s="0" t="s">
        <x:v>54</x:v>
      </x:c>
      <x:c r="F794" s="0" t="s">
        <x:v>55</x:v>
      </x:c>
      <x:c r="G794" s="0" t="s">
        <x:v>113</x:v>
      </x:c>
      <x:c r="H794" s="0" t="s">
        <x:v>114</x:v>
      </x:c>
      <x:c r="I794" s="0" t="s">
        <x:v>54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151</x:v>
      </x:c>
    </x:row>
    <x:row r="795" spans="1:14">
      <x:c r="A795" s="0" t="s">
        <x:v>2</x:v>
      </x:c>
      <x:c r="B795" s="0" t="s">
        <x:v>4</x:v>
      </x:c>
      <x:c r="C795" s="0" t="s">
        <x:v>125</x:v>
      </x:c>
      <x:c r="D795" s="0" t="s">
        <x:v>126</x:v>
      </x:c>
      <x:c r="E795" s="0" t="s">
        <x:v>54</x:v>
      </x:c>
      <x:c r="F795" s="0" t="s">
        <x:v>55</x:v>
      </x:c>
      <x:c r="G795" s="0" t="s">
        <x:v>113</x:v>
      </x:c>
      <x:c r="H795" s="0" t="s">
        <x:v>114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125</x:v>
      </x:c>
      <x:c r="D796" s="0" t="s">
        <x:v>126</x:v>
      </x:c>
      <x:c r="E796" s="0" t="s">
        <x:v>54</x:v>
      </x:c>
      <x:c r="F796" s="0" t="s">
        <x:v>55</x:v>
      </x:c>
      <x:c r="G796" s="0" t="s">
        <x:v>113</x:v>
      </x:c>
      <x:c r="H796" s="0" t="s">
        <x:v>114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125</x:v>
      </x:c>
      <x:c r="D797" s="0" t="s">
        <x:v>126</x:v>
      </x:c>
      <x:c r="E797" s="0" t="s">
        <x:v>54</x:v>
      </x:c>
      <x:c r="F797" s="0" t="s">
        <x:v>55</x:v>
      </x:c>
      <x:c r="G797" s="0" t="s">
        <x:v>113</x:v>
      </x:c>
      <x:c r="H797" s="0" t="s">
        <x:v>114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</x:v>
      </x:c>
    </x:row>
    <x:row r="798" spans="1:14">
      <x:c r="A798" s="0" t="s">
        <x:v>2</x:v>
      </x:c>
      <x:c r="B798" s="0" t="s">
        <x:v>4</x:v>
      </x:c>
      <x:c r="C798" s="0" t="s">
        <x:v>125</x:v>
      </x:c>
      <x:c r="D798" s="0" t="s">
        <x:v>126</x:v>
      </x:c>
      <x:c r="E798" s="0" t="s">
        <x:v>54</x:v>
      </x:c>
      <x:c r="F798" s="0" t="s">
        <x:v>55</x:v>
      </x:c>
      <x:c r="G798" s="0" t="s">
        <x:v>113</x:v>
      </x:c>
      <x:c r="H798" s="0" t="s">
        <x:v>114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125</x:v>
      </x:c>
      <x:c r="D799" s="0" t="s">
        <x:v>126</x:v>
      </x:c>
      <x:c r="E799" s="0" t="s">
        <x:v>54</x:v>
      </x:c>
      <x:c r="F799" s="0" t="s">
        <x:v>55</x:v>
      </x:c>
      <x:c r="G799" s="0" t="s">
        <x:v>113</x:v>
      </x:c>
      <x:c r="H799" s="0" t="s">
        <x:v>114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125</x:v>
      </x:c>
      <x:c r="D800" s="0" t="s">
        <x:v>126</x:v>
      </x:c>
      <x:c r="E800" s="0" t="s">
        <x:v>54</x:v>
      </x:c>
      <x:c r="F800" s="0" t="s">
        <x:v>55</x:v>
      </x:c>
      <x:c r="G800" s="0" t="s">
        <x:v>113</x:v>
      </x:c>
      <x:c r="H800" s="0" t="s">
        <x:v>114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125</x:v>
      </x:c>
      <x:c r="D801" s="0" t="s">
        <x:v>126</x:v>
      </x:c>
      <x:c r="E801" s="0" t="s">
        <x:v>54</x:v>
      </x:c>
      <x:c r="F801" s="0" t="s">
        <x:v>55</x:v>
      </x:c>
      <x:c r="G801" s="0" t="s">
        <x:v>113</x:v>
      </x:c>
      <x:c r="H801" s="0" t="s">
        <x:v>114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12</x:v>
      </x:c>
    </x:row>
    <x:row r="802" spans="1:14">
      <x:c r="A802" s="0" t="s">
        <x:v>2</x:v>
      </x:c>
      <x:c r="B802" s="0" t="s">
        <x:v>4</x:v>
      </x:c>
      <x:c r="C802" s="0" t="s">
        <x:v>125</x:v>
      </x:c>
      <x:c r="D802" s="0" t="s">
        <x:v>126</x:v>
      </x:c>
      <x:c r="E802" s="0" t="s">
        <x:v>54</x:v>
      </x:c>
      <x:c r="F802" s="0" t="s">
        <x:v>55</x:v>
      </x:c>
      <x:c r="G802" s="0" t="s">
        <x:v>113</x:v>
      </x:c>
      <x:c r="H802" s="0" t="s">
        <x:v>114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17</x:v>
      </x:c>
    </x:row>
    <x:row r="803" spans="1:14">
      <x:c r="A803" s="0" t="s">
        <x:v>2</x:v>
      </x:c>
      <x:c r="B803" s="0" t="s">
        <x:v>4</x:v>
      </x:c>
      <x:c r="C803" s="0" t="s">
        <x:v>125</x:v>
      </x:c>
      <x:c r="D803" s="0" t="s">
        <x:v>126</x:v>
      </x:c>
      <x:c r="E803" s="0" t="s">
        <x:v>54</x:v>
      </x:c>
      <x:c r="F803" s="0" t="s">
        <x:v>55</x:v>
      </x:c>
      <x:c r="G803" s="0" t="s">
        <x:v>115</x:v>
      </x:c>
      <x:c r="H803" s="0" t="s">
        <x:v>116</x:v>
      </x:c>
      <x:c r="I803" s="0" t="s">
        <x:v>54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125</x:v>
      </x:c>
      <x:c r="D804" s="0" t="s">
        <x:v>126</x:v>
      </x:c>
      <x:c r="E804" s="0" t="s">
        <x:v>54</x:v>
      </x:c>
      <x:c r="F804" s="0" t="s">
        <x:v>55</x:v>
      </x:c>
      <x:c r="G804" s="0" t="s">
        <x:v>115</x:v>
      </x:c>
      <x:c r="H804" s="0" t="s">
        <x:v>116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125</x:v>
      </x:c>
      <x:c r="D805" s="0" t="s">
        <x:v>126</x:v>
      </x:c>
      <x:c r="E805" s="0" t="s">
        <x:v>54</x:v>
      </x:c>
      <x:c r="F805" s="0" t="s">
        <x:v>55</x:v>
      </x:c>
      <x:c r="G805" s="0" t="s">
        <x:v>115</x:v>
      </x:c>
      <x:c r="H805" s="0" t="s">
        <x:v>116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</x:row>
    <x:row r="806" spans="1:14">
      <x:c r="A806" s="0" t="s">
        <x:v>2</x:v>
      </x:c>
      <x:c r="B806" s="0" t="s">
        <x:v>4</x:v>
      </x:c>
      <x:c r="C806" s="0" t="s">
        <x:v>125</x:v>
      </x:c>
      <x:c r="D806" s="0" t="s">
        <x:v>126</x:v>
      </x:c>
      <x:c r="E806" s="0" t="s">
        <x:v>54</x:v>
      </x:c>
      <x:c r="F806" s="0" t="s">
        <x:v>55</x:v>
      </x:c>
      <x:c r="G806" s="0" t="s">
        <x:v>115</x:v>
      </x:c>
      <x:c r="H806" s="0" t="s">
        <x:v>116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125</x:v>
      </x:c>
      <x:c r="D807" s="0" t="s">
        <x:v>126</x:v>
      </x:c>
      <x:c r="E807" s="0" t="s">
        <x:v>54</x:v>
      </x:c>
      <x:c r="F807" s="0" t="s">
        <x:v>55</x:v>
      </x:c>
      <x:c r="G807" s="0" t="s">
        <x:v>115</x:v>
      </x:c>
      <x:c r="H807" s="0" t="s">
        <x:v>116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22</x:v>
      </x:c>
    </x:row>
    <x:row r="808" spans="1:14">
      <x:c r="A808" s="0" t="s">
        <x:v>2</x:v>
      </x:c>
      <x:c r="B808" s="0" t="s">
        <x:v>4</x:v>
      </x:c>
      <x:c r="C808" s="0" t="s">
        <x:v>125</x:v>
      </x:c>
      <x:c r="D808" s="0" t="s">
        <x:v>126</x:v>
      </x:c>
      <x:c r="E808" s="0" t="s">
        <x:v>54</x:v>
      </x:c>
      <x:c r="F808" s="0" t="s">
        <x:v>55</x:v>
      </x:c>
      <x:c r="G808" s="0" t="s">
        <x:v>115</x:v>
      </x:c>
      <x:c r="H808" s="0" t="s">
        <x:v>116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125</x:v>
      </x:c>
      <x:c r="D809" s="0" t="s">
        <x:v>126</x:v>
      </x:c>
      <x:c r="E809" s="0" t="s">
        <x:v>54</x:v>
      </x:c>
      <x:c r="F809" s="0" t="s">
        <x:v>55</x:v>
      </x:c>
      <x:c r="G809" s="0" t="s">
        <x:v>115</x:v>
      </x:c>
      <x:c r="H809" s="0" t="s">
        <x:v>116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125</x:v>
      </x:c>
      <x:c r="D810" s="0" t="s">
        <x:v>126</x:v>
      </x:c>
      <x:c r="E810" s="0" t="s">
        <x:v>54</x:v>
      </x:c>
      <x:c r="F810" s="0" t="s">
        <x:v>55</x:v>
      </x:c>
      <x:c r="G810" s="0" t="s">
        <x:v>115</x:v>
      </x:c>
      <x:c r="H810" s="0" t="s">
        <x:v>116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</x:row>
    <x:row r="811" spans="1:14">
      <x:c r="A811" s="0" t="s">
        <x:v>2</x:v>
      </x:c>
      <x:c r="B811" s="0" t="s">
        <x:v>4</x:v>
      </x:c>
      <x:c r="C811" s="0" t="s">
        <x:v>125</x:v>
      </x:c>
      <x:c r="D811" s="0" t="s">
        <x:v>126</x:v>
      </x:c>
      <x:c r="E811" s="0" t="s">
        <x:v>54</x:v>
      </x:c>
      <x:c r="F811" s="0" t="s">
        <x:v>55</x:v>
      </x:c>
      <x:c r="G811" s="0" t="s">
        <x:v>115</x:v>
      </x:c>
      <x:c r="H811" s="0" t="s">
        <x:v>116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125</x:v>
      </x:c>
      <x:c r="D812" s="0" t="s">
        <x:v>126</x:v>
      </x:c>
      <x:c r="E812" s="0" t="s">
        <x:v>54</x:v>
      </x:c>
      <x:c r="F812" s="0" t="s">
        <x:v>55</x:v>
      </x:c>
      <x:c r="G812" s="0" t="s">
        <x:v>117</x:v>
      </x:c>
      <x:c r="H812" s="0" t="s">
        <x:v>118</x:v>
      </x:c>
      <x:c r="I812" s="0" t="s">
        <x:v>54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21364</x:v>
      </x:c>
    </x:row>
    <x:row r="813" spans="1:14">
      <x:c r="A813" s="0" t="s">
        <x:v>2</x:v>
      </x:c>
      <x:c r="B813" s="0" t="s">
        <x:v>4</x:v>
      </x:c>
      <x:c r="C813" s="0" t="s">
        <x:v>125</x:v>
      </x:c>
      <x:c r="D813" s="0" t="s">
        <x:v>126</x:v>
      </x:c>
      <x:c r="E813" s="0" t="s">
        <x:v>54</x:v>
      </x:c>
      <x:c r="F813" s="0" t="s">
        <x:v>55</x:v>
      </x:c>
      <x:c r="G813" s="0" t="s">
        <x:v>117</x:v>
      </x:c>
      <x:c r="H813" s="0" t="s">
        <x:v>118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2293</x:v>
      </x:c>
    </x:row>
    <x:row r="814" spans="1:14">
      <x:c r="A814" s="0" t="s">
        <x:v>2</x:v>
      </x:c>
      <x:c r="B814" s="0" t="s">
        <x:v>4</x:v>
      </x:c>
      <x:c r="C814" s="0" t="s">
        <x:v>125</x:v>
      </x:c>
      <x:c r="D814" s="0" t="s">
        <x:v>126</x:v>
      </x:c>
      <x:c r="E814" s="0" t="s">
        <x:v>54</x:v>
      </x:c>
      <x:c r="F814" s="0" t="s">
        <x:v>55</x:v>
      </x:c>
      <x:c r="G814" s="0" t="s">
        <x:v>117</x:v>
      </x:c>
      <x:c r="H814" s="0" t="s">
        <x:v>118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1575</x:v>
      </x:c>
    </x:row>
    <x:row r="815" spans="1:14">
      <x:c r="A815" s="0" t="s">
        <x:v>2</x:v>
      </x:c>
      <x:c r="B815" s="0" t="s">
        <x:v>4</x:v>
      </x:c>
      <x:c r="C815" s="0" t="s">
        <x:v>125</x:v>
      </x:c>
      <x:c r="D815" s="0" t="s">
        <x:v>126</x:v>
      </x:c>
      <x:c r="E815" s="0" t="s">
        <x:v>54</x:v>
      </x:c>
      <x:c r="F815" s="0" t="s">
        <x:v>55</x:v>
      </x:c>
      <x:c r="G815" s="0" t="s">
        <x:v>117</x:v>
      </x:c>
      <x:c r="H815" s="0" t="s">
        <x:v>118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2570</x:v>
      </x:c>
    </x:row>
    <x:row r="816" spans="1:14">
      <x:c r="A816" s="0" t="s">
        <x:v>2</x:v>
      </x:c>
      <x:c r="B816" s="0" t="s">
        <x:v>4</x:v>
      </x:c>
      <x:c r="C816" s="0" t="s">
        <x:v>125</x:v>
      </x:c>
      <x:c r="D816" s="0" t="s">
        <x:v>126</x:v>
      </x:c>
      <x:c r="E816" s="0" t="s">
        <x:v>54</x:v>
      </x:c>
      <x:c r="F816" s="0" t="s">
        <x:v>55</x:v>
      </x:c>
      <x:c r="G816" s="0" t="s">
        <x:v>117</x:v>
      </x:c>
      <x:c r="H816" s="0" t="s">
        <x:v>118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4858</x:v>
      </x:c>
    </x:row>
    <x:row r="817" spans="1:14">
      <x:c r="A817" s="0" t="s">
        <x:v>2</x:v>
      </x:c>
      <x:c r="B817" s="0" t="s">
        <x:v>4</x:v>
      </x:c>
      <x:c r="C817" s="0" t="s">
        <x:v>125</x:v>
      </x:c>
      <x:c r="D817" s="0" t="s">
        <x:v>126</x:v>
      </x:c>
      <x:c r="E817" s="0" t="s">
        <x:v>54</x:v>
      </x:c>
      <x:c r="F817" s="0" t="s">
        <x:v>55</x:v>
      </x:c>
      <x:c r="G817" s="0" t="s">
        <x:v>117</x:v>
      </x:c>
      <x:c r="H817" s="0" t="s">
        <x:v>118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2462</x:v>
      </x:c>
    </x:row>
    <x:row r="818" spans="1:14">
      <x:c r="A818" s="0" t="s">
        <x:v>2</x:v>
      </x:c>
      <x:c r="B818" s="0" t="s">
        <x:v>4</x:v>
      </x:c>
      <x:c r="C818" s="0" t="s">
        <x:v>125</x:v>
      </x:c>
      <x:c r="D818" s="0" t="s">
        <x:v>126</x:v>
      </x:c>
      <x:c r="E818" s="0" t="s">
        <x:v>54</x:v>
      </x:c>
      <x:c r="F818" s="0" t="s">
        <x:v>55</x:v>
      </x:c>
      <x:c r="G818" s="0" t="s">
        <x:v>117</x:v>
      </x:c>
      <x:c r="H818" s="0" t="s">
        <x:v>118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1816</x:v>
      </x:c>
    </x:row>
    <x:row r="819" spans="1:14">
      <x:c r="A819" s="0" t="s">
        <x:v>2</x:v>
      </x:c>
      <x:c r="B819" s="0" t="s">
        <x:v>4</x:v>
      </x:c>
      <x:c r="C819" s="0" t="s">
        <x:v>125</x:v>
      </x:c>
      <x:c r="D819" s="0" t="s">
        <x:v>126</x:v>
      </x:c>
      <x:c r="E819" s="0" t="s">
        <x:v>54</x:v>
      </x:c>
      <x:c r="F819" s="0" t="s">
        <x:v>55</x:v>
      </x:c>
      <x:c r="G819" s="0" t="s">
        <x:v>117</x:v>
      </x:c>
      <x:c r="H819" s="0" t="s">
        <x:v>118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2513</x:v>
      </x:c>
    </x:row>
    <x:row r="820" spans="1:14">
      <x:c r="A820" s="0" t="s">
        <x:v>2</x:v>
      </x:c>
      <x:c r="B820" s="0" t="s">
        <x:v>4</x:v>
      </x:c>
      <x:c r="C820" s="0" t="s">
        <x:v>125</x:v>
      </x:c>
      <x:c r="D820" s="0" t="s">
        <x:v>126</x:v>
      </x:c>
      <x:c r="E820" s="0" t="s">
        <x:v>54</x:v>
      </x:c>
      <x:c r="F820" s="0" t="s">
        <x:v>55</x:v>
      </x:c>
      <x:c r="G820" s="0" t="s">
        <x:v>117</x:v>
      </x:c>
      <x:c r="H820" s="0" t="s">
        <x:v>118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3277</x:v>
      </x:c>
    </x:row>
    <x:row r="821" spans="1:14">
      <x:c r="A821" s="0" t="s">
        <x:v>2</x:v>
      </x:c>
      <x:c r="B821" s="0" t="s">
        <x:v>4</x:v>
      </x:c>
      <x:c r="C821" s="0" t="s">
        <x:v>125</x:v>
      </x:c>
      <x:c r="D821" s="0" t="s">
        <x:v>126</x:v>
      </x:c>
      <x:c r="E821" s="0" t="s">
        <x:v>54</x:v>
      </x:c>
      <x:c r="F821" s="0" t="s">
        <x:v>55</x:v>
      </x:c>
      <x:c r="G821" s="0" t="s">
        <x:v>119</x:v>
      </x:c>
      <x:c r="H821" s="0" t="s">
        <x:v>120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306278</x:v>
      </x:c>
    </x:row>
    <x:row r="822" spans="1:14">
      <x:c r="A822" s="0" t="s">
        <x:v>2</x:v>
      </x:c>
      <x:c r="B822" s="0" t="s">
        <x:v>4</x:v>
      </x:c>
      <x:c r="C822" s="0" t="s">
        <x:v>125</x:v>
      </x:c>
      <x:c r="D822" s="0" t="s">
        <x:v>126</x:v>
      </x:c>
      <x:c r="E822" s="0" t="s">
        <x:v>54</x:v>
      </x:c>
      <x:c r="F822" s="0" t="s">
        <x:v>55</x:v>
      </x:c>
      <x:c r="G822" s="0" t="s">
        <x:v>119</x:v>
      </x:c>
      <x:c r="H822" s="0" t="s">
        <x:v>120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35044</x:v>
      </x:c>
    </x:row>
    <x:row r="823" spans="1:14">
      <x:c r="A823" s="0" t="s">
        <x:v>2</x:v>
      </x:c>
      <x:c r="B823" s="0" t="s">
        <x:v>4</x:v>
      </x:c>
      <x:c r="C823" s="0" t="s">
        <x:v>125</x:v>
      </x:c>
      <x:c r="D823" s="0" t="s">
        <x:v>126</x:v>
      </x:c>
      <x:c r="E823" s="0" t="s">
        <x:v>54</x:v>
      </x:c>
      <x:c r="F823" s="0" t="s">
        <x:v>55</x:v>
      </x:c>
      <x:c r="G823" s="0" t="s">
        <x:v>119</x:v>
      </x:c>
      <x:c r="H823" s="0" t="s">
        <x:v>120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19363</x:v>
      </x:c>
    </x:row>
    <x:row r="824" spans="1:14">
      <x:c r="A824" s="0" t="s">
        <x:v>2</x:v>
      </x:c>
      <x:c r="B824" s="0" t="s">
        <x:v>4</x:v>
      </x:c>
      <x:c r="C824" s="0" t="s">
        <x:v>125</x:v>
      </x:c>
      <x:c r="D824" s="0" t="s">
        <x:v>126</x:v>
      </x:c>
      <x:c r="E824" s="0" t="s">
        <x:v>54</x:v>
      </x:c>
      <x:c r="F824" s="0" t="s">
        <x:v>55</x:v>
      </x:c>
      <x:c r="G824" s="0" t="s">
        <x:v>119</x:v>
      </x:c>
      <x:c r="H824" s="0" t="s">
        <x:v>120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34638</x:v>
      </x:c>
    </x:row>
    <x:row r="825" spans="1:14">
      <x:c r="A825" s="0" t="s">
        <x:v>2</x:v>
      </x:c>
      <x:c r="B825" s="0" t="s">
        <x:v>4</x:v>
      </x:c>
      <x:c r="C825" s="0" t="s">
        <x:v>125</x:v>
      </x:c>
      <x:c r="D825" s="0" t="s">
        <x:v>126</x:v>
      </x:c>
      <x:c r="E825" s="0" t="s">
        <x:v>54</x:v>
      </x:c>
      <x:c r="F825" s="0" t="s">
        <x:v>55</x:v>
      </x:c>
      <x:c r="G825" s="0" t="s">
        <x:v>119</x:v>
      </x:c>
      <x:c r="H825" s="0" t="s">
        <x:v>120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66891</x:v>
      </x:c>
    </x:row>
    <x:row r="826" spans="1:14">
      <x:c r="A826" s="0" t="s">
        <x:v>2</x:v>
      </x:c>
      <x:c r="B826" s="0" t="s">
        <x:v>4</x:v>
      </x:c>
      <x:c r="C826" s="0" t="s">
        <x:v>125</x:v>
      </x:c>
      <x:c r="D826" s="0" t="s">
        <x:v>126</x:v>
      </x:c>
      <x:c r="E826" s="0" t="s">
        <x:v>54</x:v>
      </x:c>
      <x:c r="F826" s="0" t="s">
        <x:v>55</x:v>
      </x:c>
      <x:c r="G826" s="0" t="s">
        <x:v>119</x:v>
      </x:c>
      <x:c r="H826" s="0" t="s">
        <x:v>120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35821</x:v>
      </x:c>
    </x:row>
    <x:row r="827" spans="1:14">
      <x:c r="A827" s="0" t="s">
        <x:v>2</x:v>
      </x:c>
      <x:c r="B827" s="0" t="s">
        <x:v>4</x:v>
      </x:c>
      <x:c r="C827" s="0" t="s">
        <x:v>125</x:v>
      </x:c>
      <x:c r="D827" s="0" t="s">
        <x:v>126</x:v>
      </x:c>
      <x:c r="E827" s="0" t="s">
        <x:v>54</x:v>
      </x:c>
      <x:c r="F827" s="0" t="s">
        <x:v>55</x:v>
      </x:c>
      <x:c r="G827" s="0" t="s">
        <x:v>119</x:v>
      </x:c>
      <x:c r="H827" s="0" t="s">
        <x:v>120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27871</x:v>
      </x:c>
    </x:row>
    <x:row r="828" spans="1:14">
      <x:c r="A828" s="0" t="s">
        <x:v>2</x:v>
      </x:c>
      <x:c r="B828" s="0" t="s">
        <x:v>4</x:v>
      </x:c>
      <x:c r="C828" s="0" t="s">
        <x:v>125</x:v>
      </x:c>
      <x:c r="D828" s="0" t="s">
        <x:v>126</x:v>
      </x:c>
      <x:c r="E828" s="0" t="s">
        <x:v>54</x:v>
      </x:c>
      <x:c r="F828" s="0" t="s">
        <x:v>55</x:v>
      </x:c>
      <x:c r="G828" s="0" t="s">
        <x:v>119</x:v>
      </x:c>
      <x:c r="H828" s="0" t="s">
        <x:v>120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36154</x:v>
      </x:c>
    </x:row>
    <x:row r="829" spans="1:14">
      <x:c r="A829" s="0" t="s">
        <x:v>2</x:v>
      </x:c>
      <x:c r="B829" s="0" t="s">
        <x:v>4</x:v>
      </x:c>
      <x:c r="C829" s="0" t="s">
        <x:v>125</x:v>
      </x:c>
      <x:c r="D829" s="0" t="s">
        <x:v>126</x:v>
      </x:c>
      <x:c r="E829" s="0" t="s">
        <x:v>54</x:v>
      </x:c>
      <x:c r="F829" s="0" t="s">
        <x:v>55</x:v>
      </x:c>
      <x:c r="G829" s="0" t="s">
        <x:v>119</x:v>
      </x:c>
      <x:c r="H829" s="0" t="s">
        <x:v>120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50496</x:v>
      </x:c>
    </x:row>
    <x:row r="830" spans="1:14">
      <x:c r="A830" s="0" t="s">
        <x:v>2</x:v>
      </x:c>
      <x:c r="B830" s="0" t="s">
        <x:v>4</x:v>
      </x:c>
      <x:c r="C830" s="0" t="s">
        <x:v>125</x:v>
      </x:c>
      <x:c r="D830" s="0" t="s">
        <x:v>126</x:v>
      </x:c>
      <x:c r="E830" s="0" t="s">
        <x:v>121</x:v>
      </x:c>
      <x:c r="F830" s="0" t="s">
        <x:v>122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61169</x:v>
      </x:c>
    </x:row>
    <x:row r="831" spans="1:14">
      <x:c r="A831" s="0" t="s">
        <x:v>2</x:v>
      </x:c>
      <x:c r="B831" s="0" t="s">
        <x:v>4</x:v>
      </x:c>
      <x:c r="C831" s="0" t="s">
        <x:v>125</x:v>
      </x:c>
      <x:c r="D831" s="0" t="s">
        <x:v>126</x:v>
      </x:c>
      <x:c r="E831" s="0" t="s">
        <x:v>121</x:v>
      </x:c>
      <x:c r="F831" s="0" t="s">
        <x:v>122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9517</x:v>
      </x:c>
    </x:row>
    <x:row r="832" spans="1:14">
      <x:c r="A832" s="0" t="s">
        <x:v>2</x:v>
      </x:c>
      <x:c r="B832" s="0" t="s">
        <x:v>4</x:v>
      </x:c>
      <x:c r="C832" s="0" t="s">
        <x:v>125</x:v>
      </x:c>
      <x:c r="D832" s="0" t="s">
        <x:v>126</x:v>
      </x:c>
      <x:c r="E832" s="0" t="s">
        <x:v>121</x:v>
      </x:c>
      <x:c r="F832" s="0" t="s">
        <x:v>122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5602</x:v>
      </x:c>
    </x:row>
    <x:row r="833" spans="1:14">
      <x:c r="A833" s="0" t="s">
        <x:v>2</x:v>
      </x:c>
      <x:c r="B833" s="0" t="s">
        <x:v>4</x:v>
      </x:c>
      <x:c r="C833" s="0" t="s">
        <x:v>125</x:v>
      </x:c>
      <x:c r="D833" s="0" t="s">
        <x:v>126</x:v>
      </x:c>
      <x:c r="E833" s="0" t="s">
        <x:v>121</x:v>
      </x:c>
      <x:c r="F833" s="0" t="s">
        <x:v>122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9726</x:v>
      </x:c>
    </x:row>
    <x:row r="834" spans="1:14">
      <x:c r="A834" s="0" t="s">
        <x:v>2</x:v>
      </x:c>
      <x:c r="B834" s="0" t="s">
        <x:v>4</x:v>
      </x:c>
      <x:c r="C834" s="0" t="s">
        <x:v>125</x:v>
      </x:c>
      <x:c r="D834" s="0" t="s">
        <x:v>126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705</x:v>
      </x:c>
    </x:row>
    <x:row r="835" spans="1:14">
      <x:c r="A835" s="0" t="s">
        <x:v>2</x:v>
      </x:c>
      <x:c r="B835" s="0" t="s">
        <x:v>4</x:v>
      </x:c>
      <x:c r="C835" s="0" t="s">
        <x:v>125</x:v>
      </x:c>
      <x:c r="D835" s="0" t="s">
        <x:v>126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4853</x:v>
      </x:c>
    </x:row>
    <x:row r="836" spans="1:14">
      <x:c r="A836" s="0" t="s">
        <x:v>2</x:v>
      </x:c>
      <x:c r="B836" s="0" t="s">
        <x:v>4</x:v>
      </x:c>
      <x:c r="C836" s="0" t="s">
        <x:v>125</x:v>
      </x:c>
      <x:c r="D836" s="0" t="s">
        <x:v>126</x:v>
      </x:c>
      <x:c r="E836" s="0" t="s">
        <x:v>121</x:v>
      </x:c>
      <x:c r="F836" s="0" t="s">
        <x:v>122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8020</x:v>
      </x:c>
    </x:row>
    <x:row r="837" spans="1:14">
      <x:c r="A837" s="0" t="s">
        <x:v>2</x:v>
      </x:c>
      <x:c r="B837" s="0" t="s">
        <x:v>4</x:v>
      </x:c>
      <x:c r="C837" s="0" t="s">
        <x:v>125</x:v>
      </x:c>
      <x:c r="D837" s="0" t="s">
        <x:v>126</x:v>
      </x:c>
      <x:c r="E837" s="0" t="s">
        <x:v>121</x:v>
      </x:c>
      <x:c r="F837" s="0" t="s">
        <x:v>122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10066</x:v>
      </x:c>
    </x:row>
    <x:row r="838" spans="1:14">
      <x:c r="A838" s="0" t="s">
        <x:v>2</x:v>
      </x:c>
      <x:c r="B838" s="0" t="s">
        <x:v>4</x:v>
      </x:c>
      <x:c r="C838" s="0" t="s">
        <x:v>125</x:v>
      </x:c>
      <x:c r="D838" s="0" t="s">
        <x:v>126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12680</x:v>
      </x:c>
    </x:row>
    <x:row r="839" spans="1:14">
      <x:c r="A839" s="0" t="s">
        <x:v>2</x:v>
      </x:c>
      <x:c r="B839" s="0" t="s">
        <x:v>4</x:v>
      </x:c>
      <x:c r="C839" s="0" t="s">
        <x:v>125</x:v>
      </x:c>
      <x:c r="D839" s="0" t="s">
        <x:v>126</x:v>
      </x:c>
      <x:c r="E839" s="0" t="s">
        <x:v>121</x:v>
      </x:c>
      <x:c r="F839" s="0" t="s">
        <x:v>122</x:v>
      </x:c>
      <x:c r="G839" s="0" t="s">
        <x:v>77</x:v>
      </x:c>
      <x:c r="H839" s="0" t="s">
        <x:v>78</x:v>
      </x:c>
      <x:c r="I839" s="0" t="s">
        <x:v>54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486</x:v>
      </x:c>
    </x:row>
    <x:row r="840" spans="1:14">
      <x:c r="A840" s="0" t="s">
        <x:v>2</x:v>
      </x:c>
      <x:c r="B840" s="0" t="s">
        <x:v>4</x:v>
      </x:c>
      <x:c r="C840" s="0" t="s">
        <x:v>125</x:v>
      </x:c>
      <x:c r="D840" s="0" t="s">
        <x:v>126</x:v>
      </x:c>
      <x:c r="E840" s="0" t="s">
        <x:v>121</x:v>
      </x:c>
      <x:c r="F840" s="0" t="s">
        <x:v>122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70</x:v>
      </x:c>
    </x:row>
    <x:row r="841" spans="1:14">
      <x:c r="A841" s="0" t="s">
        <x:v>2</x:v>
      </x:c>
      <x:c r="B841" s="0" t="s">
        <x:v>4</x:v>
      </x:c>
      <x:c r="C841" s="0" t="s">
        <x:v>125</x:v>
      </x:c>
      <x:c r="D841" s="0" t="s">
        <x:v>126</x:v>
      </x:c>
      <x:c r="E841" s="0" t="s">
        <x:v>121</x:v>
      </x:c>
      <x:c r="F841" s="0" t="s">
        <x:v>122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54</x:v>
      </x:c>
    </x:row>
    <x:row r="842" spans="1:14">
      <x:c r="A842" s="0" t="s">
        <x:v>2</x:v>
      </x:c>
      <x:c r="B842" s="0" t="s">
        <x:v>4</x:v>
      </x:c>
      <x:c r="C842" s="0" t="s">
        <x:v>125</x:v>
      </x:c>
      <x:c r="D842" s="0" t="s">
        <x:v>126</x:v>
      </x:c>
      <x:c r="E842" s="0" t="s">
        <x:v>121</x:v>
      </x:c>
      <x:c r="F842" s="0" t="s">
        <x:v>122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125</x:v>
      </x:c>
      <x:c r="D843" s="0" t="s">
        <x:v>126</x:v>
      </x:c>
      <x:c r="E843" s="0" t="s">
        <x:v>121</x:v>
      </x:c>
      <x:c r="F843" s="0" t="s">
        <x:v>122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27</x:v>
      </x:c>
    </x:row>
    <x:row r="844" spans="1:14">
      <x:c r="A844" s="0" t="s">
        <x:v>2</x:v>
      </x:c>
      <x:c r="B844" s="0" t="s">
        <x:v>4</x:v>
      </x:c>
      <x:c r="C844" s="0" t="s">
        <x:v>125</x:v>
      </x:c>
      <x:c r="D844" s="0" t="s">
        <x:v>126</x:v>
      </x:c>
      <x:c r="E844" s="0" t="s">
        <x:v>121</x:v>
      </x:c>
      <x:c r="F844" s="0" t="s">
        <x:v>122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59</x:v>
      </x:c>
    </x:row>
    <x:row r="845" spans="1:14">
      <x:c r="A845" s="0" t="s">
        <x:v>2</x:v>
      </x:c>
      <x:c r="B845" s="0" t="s">
        <x:v>4</x:v>
      </x:c>
      <x:c r="C845" s="0" t="s">
        <x:v>125</x:v>
      </x:c>
      <x:c r="D845" s="0" t="s">
        <x:v>126</x:v>
      </x:c>
      <x:c r="E845" s="0" t="s">
        <x:v>121</x:v>
      </x:c>
      <x:c r="F845" s="0" t="s">
        <x:v>122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53</x:v>
      </x:c>
    </x:row>
    <x:row r="846" spans="1:14">
      <x:c r="A846" s="0" t="s">
        <x:v>2</x:v>
      </x:c>
      <x:c r="B846" s="0" t="s">
        <x:v>4</x:v>
      </x:c>
      <x:c r="C846" s="0" t="s">
        <x:v>125</x:v>
      </x:c>
      <x:c r="D846" s="0" t="s">
        <x:v>126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71</x:v>
      </x:c>
    </x:row>
    <x:row r="847" spans="1:14">
      <x:c r="A847" s="0" t="s">
        <x:v>2</x:v>
      </x:c>
      <x:c r="B847" s="0" t="s">
        <x:v>4</x:v>
      </x:c>
      <x:c r="C847" s="0" t="s">
        <x:v>125</x:v>
      </x:c>
      <x:c r="D847" s="0" t="s">
        <x:v>126</x:v>
      </x:c>
      <x:c r="E847" s="0" t="s">
        <x:v>121</x:v>
      </x:c>
      <x:c r="F847" s="0" t="s">
        <x:v>122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69</x:v>
      </x:c>
    </x:row>
    <x:row r="848" spans="1:14">
      <x:c r="A848" s="0" t="s">
        <x:v>2</x:v>
      </x:c>
      <x:c r="B848" s="0" t="s">
        <x:v>4</x:v>
      </x:c>
      <x:c r="C848" s="0" t="s">
        <x:v>125</x:v>
      </x:c>
      <x:c r="D848" s="0" t="s">
        <x:v>126</x:v>
      </x:c>
      <x:c r="E848" s="0" t="s">
        <x:v>121</x:v>
      </x:c>
      <x:c r="F848" s="0" t="s">
        <x:v>122</x:v>
      </x:c>
      <x:c r="G848" s="0" t="s">
        <x:v>79</x:v>
      </x:c>
      <x:c r="H848" s="0" t="s">
        <x:v>80</x:v>
      </x:c>
      <x:c r="I848" s="0" t="s">
        <x:v>54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14147</x:v>
      </x:c>
    </x:row>
    <x:row r="849" spans="1:14">
      <x:c r="A849" s="0" t="s">
        <x:v>2</x:v>
      </x:c>
      <x:c r="B849" s="0" t="s">
        <x:v>4</x:v>
      </x:c>
      <x:c r="C849" s="0" t="s">
        <x:v>125</x:v>
      </x:c>
      <x:c r="D849" s="0" t="s">
        <x:v>126</x:v>
      </x:c>
      <x:c r="E849" s="0" t="s">
        <x:v>121</x:v>
      </x:c>
      <x:c r="F849" s="0" t="s">
        <x:v>122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1631</x:v>
      </x:c>
    </x:row>
    <x:row r="850" spans="1:14">
      <x:c r="A850" s="0" t="s">
        <x:v>2</x:v>
      </x:c>
      <x:c r="B850" s="0" t="s">
        <x:v>4</x:v>
      </x:c>
      <x:c r="C850" s="0" t="s">
        <x:v>125</x:v>
      </x:c>
      <x:c r="D850" s="0" t="s">
        <x:v>126</x:v>
      </x:c>
      <x:c r="E850" s="0" t="s">
        <x:v>121</x:v>
      </x:c>
      <x:c r="F850" s="0" t="s">
        <x:v>122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892</x:v>
      </x:c>
    </x:row>
    <x:row r="851" spans="1:14">
      <x:c r="A851" s="0" t="s">
        <x:v>2</x:v>
      </x:c>
      <x:c r="B851" s="0" t="s">
        <x:v>4</x:v>
      </x:c>
      <x:c r="C851" s="0" t="s">
        <x:v>125</x:v>
      </x:c>
      <x:c r="D851" s="0" t="s">
        <x:v>126</x:v>
      </x:c>
      <x:c r="E851" s="0" t="s">
        <x:v>121</x:v>
      </x:c>
      <x:c r="F851" s="0" t="s">
        <x:v>122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1330</x:v>
      </x:c>
    </x:row>
    <x:row r="852" spans="1:14">
      <x:c r="A852" s="0" t="s">
        <x:v>2</x:v>
      </x:c>
      <x:c r="B852" s="0" t="s">
        <x:v>4</x:v>
      </x:c>
      <x:c r="C852" s="0" t="s">
        <x:v>125</x:v>
      </x:c>
      <x:c r="D852" s="0" t="s">
        <x:v>126</x:v>
      </x:c>
      <x:c r="E852" s="0" t="s">
        <x:v>121</x:v>
      </x:c>
      <x:c r="F852" s="0" t="s">
        <x:v>122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2945</x:v>
      </x:c>
    </x:row>
    <x:row r="853" spans="1:14">
      <x:c r="A853" s="0" t="s">
        <x:v>2</x:v>
      </x:c>
      <x:c r="B853" s="0" t="s">
        <x:v>4</x:v>
      </x:c>
      <x:c r="C853" s="0" t="s">
        <x:v>125</x:v>
      </x:c>
      <x:c r="D853" s="0" t="s">
        <x:v>126</x:v>
      </x:c>
      <x:c r="E853" s="0" t="s">
        <x:v>121</x:v>
      </x:c>
      <x:c r="F853" s="0" t="s">
        <x:v>122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1899</x:v>
      </x:c>
    </x:row>
    <x:row r="854" spans="1:14">
      <x:c r="A854" s="0" t="s">
        <x:v>2</x:v>
      </x:c>
      <x:c r="B854" s="0" t="s">
        <x:v>4</x:v>
      </x:c>
      <x:c r="C854" s="0" t="s">
        <x:v>125</x:v>
      </x:c>
      <x:c r="D854" s="0" t="s">
        <x:v>126</x:v>
      </x:c>
      <x:c r="E854" s="0" t="s">
        <x:v>121</x:v>
      </x:c>
      <x:c r="F854" s="0" t="s">
        <x:v>122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1238</x:v>
      </x:c>
    </x:row>
    <x:row r="855" spans="1:14">
      <x:c r="A855" s="0" t="s">
        <x:v>2</x:v>
      </x:c>
      <x:c r="B855" s="0" t="s">
        <x:v>4</x:v>
      </x:c>
      <x:c r="C855" s="0" t="s">
        <x:v>125</x:v>
      </x:c>
      <x:c r="D855" s="0" t="s">
        <x:v>126</x:v>
      </x:c>
      <x:c r="E855" s="0" t="s">
        <x:v>121</x:v>
      </x:c>
      <x:c r="F855" s="0" t="s">
        <x:v>122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1718</x:v>
      </x:c>
    </x:row>
    <x:row r="856" spans="1:14">
      <x:c r="A856" s="0" t="s">
        <x:v>2</x:v>
      </x:c>
      <x:c r="B856" s="0" t="s">
        <x:v>4</x:v>
      </x:c>
      <x:c r="C856" s="0" t="s">
        <x:v>125</x:v>
      </x:c>
      <x:c r="D856" s="0" t="s">
        <x:v>126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2494</x:v>
      </x:c>
    </x:row>
    <x:row r="857" spans="1:14">
      <x:c r="A857" s="0" t="s">
        <x:v>2</x:v>
      </x:c>
      <x:c r="B857" s="0" t="s">
        <x:v>4</x:v>
      </x:c>
      <x:c r="C857" s="0" t="s">
        <x:v>125</x:v>
      </x:c>
      <x:c r="D857" s="0" t="s">
        <x:v>126</x:v>
      </x:c>
      <x:c r="E857" s="0" t="s">
        <x:v>121</x:v>
      </x:c>
      <x:c r="F857" s="0" t="s">
        <x:v>122</x:v>
      </x:c>
      <x:c r="G857" s="0" t="s">
        <x:v>81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125</x:v>
      </x:c>
      <x:c r="D858" s="0" t="s">
        <x:v>126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82</x:v>
      </x:c>
    </x:row>
    <x:row r="859" spans="1:14">
      <x:c r="A859" s="0" t="s">
        <x:v>2</x:v>
      </x:c>
      <x:c r="B859" s="0" t="s">
        <x:v>4</x:v>
      </x:c>
      <x:c r="C859" s="0" t="s">
        <x:v>125</x:v>
      </x:c>
      <x:c r="D859" s="0" t="s">
        <x:v>126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</x:v>
      </x:c>
    </x:row>
    <x:row r="860" spans="1:14">
      <x:c r="A860" s="0" t="s">
        <x:v>2</x:v>
      </x:c>
      <x:c r="B860" s="0" t="s">
        <x:v>4</x:v>
      </x:c>
      <x:c r="C860" s="0" t="s">
        <x:v>125</x:v>
      </x:c>
      <x:c r="D860" s="0" t="s">
        <x:v>126</x:v>
      </x:c>
      <x:c r="E860" s="0" t="s">
        <x:v>121</x:v>
      </x:c>
      <x:c r="F860" s="0" t="s">
        <x:v>122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70</x:v>
      </x:c>
    </x:row>
    <x:row r="861" spans="1:14">
      <x:c r="A861" s="0" t="s">
        <x:v>2</x:v>
      </x:c>
      <x:c r="B861" s="0" t="s">
        <x:v>4</x:v>
      </x:c>
      <x:c r="C861" s="0" t="s">
        <x:v>125</x:v>
      </x:c>
      <x:c r="D861" s="0" t="s">
        <x:v>126</x:v>
      </x:c>
      <x:c r="E861" s="0" t="s">
        <x:v>121</x:v>
      </x:c>
      <x:c r="F861" s="0" t="s">
        <x:v>122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201</x:v>
      </x:c>
    </x:row>
    <x:row r="862" spans="1:14">
      <x:c r="A862" s="0" t="s">
        <x:v>2</x:v>
      </x:c>
      <x:c r="B862" s="0" t="s">
        <x:v>4</x:v>
      </x:c>
      <x:c r="C862" s="0" t="s">
        <x:v>125</x:v>
      </x:c>
      <x:c r="D862" s="0" t="s">
        <x:v>126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103</x:v>
      </x:c>
    </x:row>
    <x:row r="863" spans="1:14">
      <x:c r="A863" s="0" t="s">
        <x:v>2</x:v>
      </x:c>
      <x:c r="B863" s="0" t="s">
        <x:v>4</x:v>
      </x:c>
      <x:c r="C863" s="0" t="s">
        <x:v>125</x:v>
      </x:c>
      <x:c r="D863" s="0" t="s">
        <x:v>126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73</x:v>
      </x:c>
    </x:row>
    <x:row r="864" spans="1:14">
      <x:c r="A864" s="0" t="s">
        <x:v>2</x:v>
      </x:c>
      <x:c r="B864" s="0" t="s">
        <x:v>4</x:v>
      </x:c>
      <x:c r="C864" s="0" t="s">
        <x:v>125</x:v>
      </x:c>
      <x:c r="D864" s="0" t="s">
        <x:v>126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66</x:v>
      </x:c>
    </x:row>
    <x:row r="865" spans="1:14">
      <x:c r="A865" s="0" t="s">
        <x:v>2</x:v>
      </x:c>
      <x:c r="B865" s="0" t="s">
        <x:v>4</x:v>
      </x:c>
      <x:c r="C865" s="0" t="s">
        <x:v>125</x:v>
      </x:c>
      <x:c r="D865" s="0" t="s">
        <x:v>126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111</x:v>
      </x:c>
    </x:row>
    <x:row r="866" spans="1:14">
      <x:c r="A866" s="0" t="s">
        <x:v>2</x:v>
      </x:c>
      <x:c r="B866" s="0" t="s">
        <x:v>4</x:v>
      </x:c>
      <x:c r="C866" s="0" t="s">
        <x:v>125</x:v>
      </x:c>
      <x:c r="D866" s="0" t="s">
        <x:v>126</x:v>
      </x:c>
      <x:c r="E866" s="0" t="s">
        <x:v>121</x:v>
      </x:c>
      <x:c r="F866" s="0" t="s">
        <x:v>122</x:v>
      </x:c>
      <x:c r="G866" s="0" t="s">
        <x:v>83</x:v>
      </x:c>
      <x:c r="H866" s="0" t="s">
        <x:v>84</x:v>
      </x:c>
      <x:c r="I866" s="0" t="s">
        <x:v>54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779</x:v>
      </x:c>
    </x:row>
    <x:row r="867" spans="1:14">
      <x:c r="A867" s="0" t="s">
        <x:v>2</x:v>
      </x:c>
      <x:c r="B867" s="0" t="s">
        <x:v>4</x:v>
      </x:c>
      <x:c r="C867" s="0" t="s">
        <x:v>125</x:v>
      </x:c>
      <x:c r="D867" s="0" t="s">
        <x:v>126</x:v>
      </x:c>
      <x:c r="E867" s="0" t="s">
        <x:v>121</x:v>
      </x:c>
      <x:c r="F867" s="0" t="s">
        <x:v>122</x:v>
      </x:c>
      <x:c r="G867" s="0" t="s">
        <x:v>83</x:v>
      </x:c>
      <x:c r="H867" s="0" t="s">
        <x:v>84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125</x:v>
      </x:c>
      <x:c r="D868" s="0" t="s">
        <x:v>126</x:v>
      </x:c>
      <x:c r="E868" s="0" t="s">
        <x:v>121</x:v>
      </x:c>
      <x:c r="F868" s="0" t="s">
        <x:v>122</x:v>
      </x:c>
      <x:c r="G868" s="0" t="s">
        <x:v>83</x:v>
      </x:c>
      <x:c r="H868" s="0" t="s">
        <x:v>84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60</x:v>
      </x:c>
    </x:row>
    <x:row r="869" spans="1:14">
      <x:c r="A869" s="0" t="s">
        <x:v>2</x:v>
      </x:c>
      <x:c r="B869" s="0" t="s">
        <x:v>4</x:v>
      </x:c>
      <x:c r="C869" s="0" t="s">
        <x:v>125</x:v>
      </x:c>
      <x:c r="D869" s="0" t="s">
        <x:v>126</x:v>
      </x:c>
      <x:c r="E869" s="0" t="s">
        <x:v>121</x:v>
      </x:c>
      <x:c r="F869" s="0" t="s">
        <x:v>122</x:v>
      </x:c>
      <x:c r="G869" s="0" t="s">
        <x:v>83</x:v>
      </x:c>
      <x:c r="H869" s="0" t="s">
        <x:v>84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125</x:v>
      </x:c>
      <x:c r="D870" s="0" t="s">
        <x:v>126</x:v>
      </x:c>
      <x:c r="E870" s="0" t="s">
        <x:v>121</x:v>
      </x:c>
      <x:c r="F870" s="0" t="s">
        <x:v>122</x:v>
      </x:c>
      <x:c r="G870" s="0" t="s">
        <x:v>83</x:v>
      </x:c>
      <x:c r="H870" s="0" t="s">
        <x:v>84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174</x:v>
      </x:c>
    </x:row>
    <x:row r="871" spans="1:14">
      <x:c r="A871" s="0" t="s">
        <x:v>2</x:v>
      </x:c>
      <x:c r="B871" s="0" t="s">
        <x:v>4</x:v>
      </x:c>
      <x:c r="C871" s="0" t="s">
        <x:v>125</x:v>
      </x:c>
      <x:c r="D871" s="0" t="s">
        <x:v>126</x:v>
      </x:c>
      <x:c r="E871" s="0" t="s">
        <x:v>121</x:v>
      </x:c>
      <x:c r="F871" s="0" t="s">
        <x:v>122</x:v>
      </x:c>
      <x:c r="G871" s="0" t="s">
        <x:v>83</x:v>
      </x:c>
      <x:c r="H871" s="0" t="s">
        <x:v>84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125</x:v>
      </x:c>
      <x:c r="D872" s="0" t="s">
        <x:v>126</x:v>
      </x:c>
      <x:c r="E872" s="0" t="s">
        <x:v>121</x:v>
      </x:c>
      <x:c r="F872" s="0" t="s">
        <x:v>122</x:v>
      </x:c>
      <x:c r="G872" s="0" t="s">
        <x:v>83</x:v>
      </x:c>
      <x:c r="H872" s="0" t="s">
        <x:v>84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68</x:v>
      </x:c>
    </x:row>
    <x:row r="873" spans="1:14">
      <x:c r="A873" s="0" t="s">
        <x:v>2</x:v>
      </x:c>
      <x:c r="B873" s="0" t="s">
        <x:v>4</x:v>
      </x:c>
      <x:c r="C873" s="0" t="s">
        <x:v>125</x:v>
      </x:c>
      <x:c r="D873" s="0" t="s">
        <x:v>126</x:v>
      </x:c>
      <x:c r="E873" s="0" t="s">
        <x:v>121</x:v>
      </x:c>
      <x:c r="F873" s="0" t="s">
        <x:v>122</x:v>
      </x:c>
      <x:c r="G873" s="0" t="s">
        <x:v>83</x:v>
      </x:c>
      <x:c r="H873" s="0" t="s">
        <x:v>84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75</x:v>
      </x:c>
    </x:row>
    <x:row r="874" spans="1:14">
      <x:c r="A874" s="0" t="s">
        <x:v>2</x:v>
      </x:c>
      <x:c r="B874" s="0" t="s">
        <x:v>4</x:v>
      </x:c>
      <x:c r="C874" s="0" t="s">
        <x:v>125</x:v>
      </x:c>
      <x:c r="D874" s="0" t="s">
        <x:v>126</x:v>
      </x:c>
      <x:c r="E874" s="0" t="s">
        <x:v>121</x:v>
      </x:c>
      <x:c r="F874" s="0" t="s">
        <x:v>122</x:v>
      </x:c>
      <x:c r="G874" s="0" t="s">
        <x:v>83</x:v>
      </x:c>
      <x:c r="H874" s="0" t="s">
        <x:v>84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117</x:v>
      </x:c>
    </x:row>
    <x:row r="875" spans="1:14">
      <x:c r="A875" s="0" t="s">
        <x:v>2</x:v>
      </x:c>
      <x:c r="B875" s="0" t="s">
        <x:v>4</x:v>
      </x:c>
      <x:c r="C875" s="0" t="s">
        <x:v>125</x:v>
      </x:c>
      <x:c r="D875" s="0" t="s">
        <x:v>126</x:v>
      </x:c>
      <x:c r="E875" s="0" t="s">
        <x:v>121</x:v>
      </x:c>
      <x:c r="F875" s="0" t="s">
        <x:v>122</x:v>
      </x:c>
      <x:c r="G875" s="0" t="s">
        <x:v>85</x:v>
      </x:c>
      <x:c r="H875" s="0" t="s">
        <x:v>86</x:v>
      </x:c>
      <x:c r="I875" s="0" t="s">
        <x:v>54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34140</x:v>
      </x:c>
    </x:row>
    <x:row r="876" spans="1:14">
      <x:c r="A876" s="0" t="s">
        <x:v>2</x:v>
      </x:c>
      <x:c r="B876" s="0" t="s">
        <x:v>4</x:v>
      </x:c>
      <x:c r="C876" s="0" t="s">
        <x:v>125</x:v>
      </x:c>
      <x:c r="D876" s="0" t="s">
        <x:v>126</x:v>
      </x:c>
      <x:c r="E876" s="0" t="s">
        <x:v>121</x:v>
      </x:c>
      <x:c r="F876" s="0" t="s">
        <x:v>122</x:v>
      </x:c>
      <x:c r="G876" s="0" t="s">
        <x:v>85</x:v>
      </x:c>
      <x:c r="H876" s="0" t="s">
        <x:v>86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4153</x:v>
      </x:c>
    </x:row>
    <x:row r="877" spans="1:14">
      <x:c r="A877" s="0" t="s">
        <x:v>2</x:v>
      </x:c>
      <x:c r="B877" s="0" t="s">
        <x:v>4</x:v>
      </x:c>
      <x:c r="C877" s="0" t="s">
        <x:v>125</x:v>
      </x:c>
      <x:c r="D877" s="0" t="s">
        <x:v>126</x:v>
      </x:c>
      <x:c r="E877" s="0" t="s">
        <x:v>121</x:v>
      </x:c>
      <x:c r="F877" s="0" t="s">
        <x:v>122</x:v>
      </x:c>
      <x:c r="G877" s="0" t="s">
        <x:v>85</x:v>
      </x:c>
      <x:c r="H877" s="0" t="s">
        <x:v>86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2172</x:v>
      </x:c>
    </x:row>
    <x:row r="878" spans="1:14">
      <x:c r="A878" s="0" t="s">
        <x:v>2</x:v>
      </x:c>
      <x:c r="B878" s="0" t="s">
        <x:v>4</x:v>
      </x:c>
      <x:c r="C878" s="0" t="s">
        <x:v>125</x:v>
      </x:c>
      <x:c r="D878" s="0" t="s">
        <x:v>126</x:v>
      </x:c>
      <x:c r="E878" s="0" t="s">
        <x:v>121</x:v>
      </x:c>
      <x:c r="F878" s="0" t="s">
        <x:v>122</x:v>
      </x:c>
      <x:c r="G878" s="0" t="s">
        <x:v>85</x:v>
      </x:c>
      <x:c r="H878" s="0" t="s">
        <x:v>86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3965</x:v>
      </x:c>
    </x:row>
    <x:row r="879" spans="1:14">
      <x:c r="A879" s="0" t="s">
        <x:v>2</x:v>
      </x:c>
      <x:c r="B879" s="0" t="s">
        <x:v>4</x:v>
      </x:c>
      <x:c r="C879" s="0" t="s">
        <x:v>125</x:v>
      </x:c>
      <x:c r="D879" s="0" t="s">
        <x:v>126</x:v>
      </x:c>
      <x:c r="E879" s="0" t="s">
        <x:v>121</x:v>
      </x:c>
      <x:c r="F879" s="0" t="s">
        <x:v>122</x:v>
      </x:c>
      <x:c r="G879" s="0" t="s">
        <x:v>85</x:v>
      </x:c>
      <x:c r="H879" s="0" t="s">
        <x:v>86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6536</x:v>
      </x:c>
    </x:row>
    <x:row r="880" spans="1:14">
      <x:c r="A880" s="0" t="s">
        <x:v>2</x:v>
      </x:c>
      <x:c r="B880" s="0" t="s">
        <x:v>4</x:v>
      </x:c>
      <x:c r="C880" s="0" t="s">
        <x:v>125</x:v>
      </x:c>
      <x:c r="D880" s="0" t="s">
        <x:v>126</x:v>
      </x:c>
      <x:c r="E880" s="0" t="s">
        <x:v>121</x:v>
      </x:c>
      <x:c r="F880" s="0" t="s">
        <x:v>122</x:v>
      </x:c>
      <x:c r="G880" s="0" t="s">
        <x:v>85</x:v>
      </x:c>
      <x:c r="H880" s="0" t="s">
        <x:v>86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4709</x:v>
      </x:c>
    </x:row>
    <x:row r="881" spans="1:14">
      <x:c r="A881" s="0" t="s">
        <x:v>2</x:v>
      </x:c>
      <x:c r="B881" s="0" t="s">
        <x:v>4</x:v>
      </x:c>
      <x:c r="C881" s="0" t="s">
        <x:v>125</x:v>
      </x:c>
      <x:c r="D881" s="0" t="s">
        <x:v>126</x:v>
      </x:c>
      <x:c r="E881" s="0" t="s">
        <x:v>121</x:v>
      </x:c>
      <x:c r="F881" s="0" t="s">
        <x:v>122</x:v>
      </x:c>
      <x:c r="G881" s="0" t="s">
        <x:v>85</x:v>
      </x:c>
      <x:c r="H881" s="0" t="s">
        <x:v>86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2996</x:v>
      </x:c>
    </x:row>
    <x:row r="882" spans="1:14">
      <x:c r="A882" s="0" t="s">
        <x:v>2</x:v>
      </x:c>
      <x:c r="B882" s="0" t="s">
        <x:v>4</x:v>
      </x:c>
      <x:c r="C882" s="0" t="s">
        <x:v>125</x:v>
      </x:c>
      <x:c r="D882" s="0" t="s">
        <x:v>126</x:v>
      </x:c>
      <x:c r="E882" s="0" t="s">
        <x:v>121</x:v>
      </x:c>
      <x:c r="F882" s="0" t="s">
        <x:v>122</x:v>
      </x:c>
      <x:c r="G882" s="0" t="s">
        <x:v>85</x:v>
      </x:c>
      <x:c r="H882" s="0" t="s">
        <x:v>86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4008</x:v>
      </x:c>
    </x:row>
    <x:row r="883" spans="1:14">
      <x:c r="A883" s="0" t="s">
        <x:v>2</x:v>
      </x:c>
      <x:c r="B883" s="0" t="s">
        <x:v>4</x:v>
      </x:c>
      <x:c r="C883" s="0" t="s">
        <x:v>125</x:v>
      </x:c>
      <x:c r="D883" s="0" t="s">
        <x:v>126</x:v>
      </x:c>
      <x:c r="E883" s="0" t="s">
        <x:v>121</x:v>
      </x:c>
      <x:c r="F883" s="0" t="s">
        <x:v>122</x:v>
      </x:c>
      <x:c r="G883" s="0" t="s">
        <x:v>85</x:v>
      </x:c>
      <x:c r="H883" s="0" t="s">
        <x:v>86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5601</x:v>
      </x:c>
    </x:row>
    <x:row r="884" spans="1:14">
      <x:c r="A884" s="0" t="s">
        <x:v>2</x:v>
      </x:c>
      <x:c r="B884" s="0" t="s">
        <x:v>4</x:v>
      </x:c>
      <x:c r="C884" s="0" t="s">
        <x:v>125</x:v>
      </x:c>
      <x:c r="D884" s="0" t="s">
        <x:v>126</x:v>
      </x:c>
      <x:c r="E884" s="0" t="s">
        <x:v>121</x:v>
      </x:c>
      <x:c r="F884" s="0" t="s">
        <x:v>122</x:v>
      </x:c>
      <x:c r="G884" s="0" t="s">
        <x:v>87</x:v>
      </x:c>
      <x:c r="H884" s="0" t="s">
        <x:v>88</x:v>
      </x:c>
      <x:c r="I884" s="0" t="s">
        <x:v>54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28109</x:v>
      </x:c>
    </x:row>
    <x:row r="885" spans="1:14">
      <x:c r="A885" s="0" t="s">
        <x:v>2</x:v>
      </x:c>
      <x:c r="B885" s="0" t="s">
        <x:v>4</x:v>
      </x:c>
      <x:c r="C885" s="0" t="s">
        <x:v>125</x:v>
      </x:c>
      <x:c r="D885" s="0" t="s">
        <x:v>126</x:v>
      </x:c>
      <x:c r="E885" s="0" t="s">
        <x:v>121</x:v>
      </x:c>
      <x:c r="F885" s="0" t="s">
        <x:v>122</x:v>
      </x:c>
      <x:c r="G885" s="0" t="s">
        <x:v>87</x:v>
      </x:c>
      <x:c r="H885" s="0" t="s">
        <x:v>88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3513</x:v>
      </x:c>
    </x:row>
    <x:row r="886" spans="1:14">
      <x:c r="A886" s="0" t="s">
        <x:v>2</x:v>
      </x:c>
      <x:c r="B886" s="0" t="s">
        <x:v>4</x:v>
      </x:c>
      <x:c r="C886" s="0" t="s">
        <x:v>125</x:v>
      </x:c>
      <x:c r="D886" s="0" t="s">
        <x:v>126</x:v>
      </x:c>
      <x:c r="E886" s="0" t="s">
        <x:v>121</x:v>
      </x:c>
      <x:c r="F886" s="0" t="s">
        <x:v>122</x:v>
      </x:c>
      <x:c r="G886" s="0" t="s">
        <x:v>87</x:v>
      </x:c>
      <x:c r="H886" s="0" t="s">
        <x:v>88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1845</x:v>
      </x:c>
    </x:row>
    <x:row r="887" spans="1:14">
      <x:c r="A887" s="0" t="s">
        <x:v>2</x:v>
      </x:c>
      <x:c r="B887" s="0" t="s">
        <x:v>4</x:v>
      </x:c>
      <x:c r="C887" s="0" t="s">
        <x:v>125</x:v>
      </x:c>
      <x:c r="D887" s="0" t="s">
        <x:v>126</x:v>
      </x:c>
      <x:c r="E887" s="0" t="s">
        <x:v>121</x:v>
      </x:c>
      <x:c r="F887" s="0" t="s">
        <x:v>122</x:v>
      </x:c>
      <x:c r="G887" s="0" t="s">
        <x:v>87</x:v>
      </x:c>
      <x:c r="H887" s="0" t="s">
        <x:v>88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3010</x:v>
      </x:c>
    </x:row>
    <x:row r="888" spans="1:14">
      <x:c r="A888" s="0" t="s">
        <x:v>2</x:v>
      </x:c>
      <x:c r="B888" s="0" t="s">
        <x:v>4</x:v>
      </x:c>
      <x:c r="C888" s="0" t="s">
        <x:v>125</x:v>
      </x:c>
      <x:c r="D888" s="0" t="s">
        <x:v>126</x:v>
      </x:c>
      <x:c r="E888" s="0" t="s">
        <x:v>121</x:v>
      </x:c>
      <x:c r="F888" s="0" t="s">
        <x:v>122</x:v>
      </x:c>
      <x:c r="G888" s="0" t="s">
        <x:v>87</x:v>
      </x:c>
      <x:c r="H888" s="0" t="s">
        <x:v>88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6197</x:v>
      </x:c>
    </x:row>
    <x:row r="889" spans="1:14">
      <x:c r="A889" s="0" t="s">
        <x:v>2</x:v>
      </x:c>
      <x:c r="B889" s="0" t="s">
        <x:v>4</x:v>
      </x:c>
      <x:c r="C889" s="0" t="s">
        <x:v>125</x:v>
      </x:c>
      <x:c r="D889" s="0" t="s">
        <x:v>126</x:v>
      </x:c>
      <x:c r="E889" s="0" t="s">
        <x:v>121</x:v>
      </x:c>
      <x:c r="F889" s="0" t="s">
        <x:v>122</x:v>
      </x:c>
      <x:c r="G889" s="0" t="s">
        <x:v>87</x:v>
      </x:c>
      <x:c r="H889" s="0" t="s">
        <x:v>88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3730</x:v>
      </x:c>
    </x:row>
    <x:row r="890" spans="1:14">
      <x:c r="A890" s="0" t="s">
        <x:v>2</x:v>
      </x:c>
      <x:c r="B890" s="0" t="s">
        <x:v>4</x:v>
      </x:c>
      <x:c r="C890" s="0" t="s">
        <x:v>125</x:v>
      </x:c>
      <x:c r="D890" s="0" t="s">
        <x:v>126</x:v>
      </x:c>
      <x:c r="E890" s="0" t="s">
        <x:v>121</x:v>
      </x:c>
      <x:c r="F890" s="0" t="s">
        <x:v>122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2370</x:v>
      </x:c>
    </x:row>
    <x:row r="891" spans="1:14">
      <x:c r="A891" s="0" t="s">
        <x:v>2</x:v>
      </x:c>
      <x:c r="B891" s="0" t="s">
        <x:v>4</x:v>
      </x:c>
      <x:c r="C891" s="0" t="s">
        <x:v>125</x:v>
      </x:c>
      <x:c r="D891" s="0" t="s">
        <x:v>126</x:v>
      </x:c>
      <x:c r="E891" s="0" t="s">
        <x:v>121</x:v>
      </x:c>
      <x:c r="F891" s="0" t="s">
        <x:v>122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3321</x:v>
      </x:c>
    </x:row>
    <x:row r="892" spans="1:14">
      <x:c r="A892" s="0" t="s">
        <x:v>2</x:v>
      </x:c>
      <x:c r="B892" s="0" t="s">
        <x:v>4</x:v>
      </x:c>
      <x:c r="C892" s="0" t="s">
        <x:v>125</x:v>
      </x:c>
      <x:c r="D892" s="0" t="s">
        <x:v>126</x:v>
      </x:c>
      <x:c r="E892" s="0" t="s">
        <x:v>121</x:v>
      </x:c>
      <x:c r="F892" s="0" t="s">
        <x:v>122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4123</x:v>
      </x:c>
    </x:row>
    <x:row r="893" spans="1:14">
      <x:c r="A893" s="0" t="s">
        <x:v>2</x:v>
      </x:c>
      <x:c r="B893" s="0" t="s">
        <x:v>4</x:v>
      </x:c>
      <x:c r="C893" s="0" t="s">
        <x:v>125</x:v>
      </x:c>
      <x:c r="D893" s="0" t="s">
        <x:v>126</x:v>
      </x:c>
      <x:c r="E893" s="0" t="s">
        <x:v>121</x:v>
      </x:c>
      <x:c r="F893" s="0" t="s">
        <x:v>122</x:v>
      </x:c>
      <x:c r="G893" s="0" t="s">
        <x:v>89</x:v>
      </x:c>
      <x:c r="H893" s="0" t="s">
        <x:v>90</x:v>
      </x:c>
      <x:c r="I893" s="0" t="s">
        <x:v>54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19044</x:v>
      </x:c>
    </x:row>
    <x:row r="894" spans="1:14">
      <x:c r="A894" s="0" t="s">
        <x:v>2</x:v>
      </x:c>
      <x:c r="B894" s="0" t="s">
        <x:v>4</x:v>
      </x:c>
      <x:c r="C894" s="0" t="s">
        <x:v>125</x:v>
      </x:c>
      <x:c r="D894" s="0" t="s">
        <x:v>126</x:v>
      </x:c>
      <x:c r="E894" s="0" t="s">
        <x:v>121</x:v>
      </x:c>
      <x:c r="F894" s="0" t="s">
        <x:v>122</x:v>
      </x:c>
      <x:c r="G894" s="0" t="s">
        <x:v>89</x:v>
      </x:c>
      <x:c r="H894" s="0" t="s">
        <x:v>90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1625</x:v>
      </x:c>
    </x:row>
    <x:row r="895" spans="1:14">
      <x:c r="A895" s="0" t="s">
        <x:v>2</x:v>
      </x:c>
      <x:c r="B895" s="0" t="s">
        <x:v>4</x:v>
      </x:c>
      <x:c r="C895" s="0" t="s">
        <x:v>125</x:v>
      </x:c>
      <x:c r="D895" s="0" t="s">
        <x:v>126</x:v>
      </x:c>
      <x:c r="E895" s="0" t="s">
        <x:v>121</x:v>
      </x:c>
      <x:c r="F895" s="0" t="s">
        <x:v>122</x:v>
      </x:c>
      <x:c r="G895" s="0" t="s">
        <x:v>89</x:v>
      </x:c>
      <x:c r="H895" s="0" t="s">
        <x:v>90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780</x:v>
      </x:c>
    </x:row>
    <x:row r="896" spans="1:14">
      <x:c r="A896" s="0" t="s">
        <x:v>2</x:v>
      </x:c>
      <x:c r="B896" s="0" t="s">
        <x:v>4</x:v>
      </x:c>
      <x:c r="C896" s="0" t="s">
        <x:v>125</x:v>
      </x:c>
      <x:c r="D896" s="0" t="s">
        <x:v>126</x:v>
      </x:c>
      <x:c r="E896" s="0" t="s">
        <x:v>121</x:v>
      </x:c>
      <x:c r="F896" s="0" t="s">
        <x:v>122</x:v>
      </x:c>
      <x:c r="G896" s="0" t="s">
        <x:v>89</x:v>
      </x:c>
      <x:c r="H896" s="0" t="s">
        <x:v>90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1292</x:v>
      </x:c>
    </x:row>
    <x:row r="897" spans="1:14">
      <x:c r="A897" s="0" t="s">
        <x:v>2</x:v>
      </x:c>
      <x:c r="B897" s="0" t="s">
        <x:v>4</x:v>
      </x:c>
      <x:c r="C897" s="0" t="s">
        <x:v>125</x:v>
      </x:c>
      <x:c r="D897" s="0" t="s">
        <x:v>126</x:v>
      </x:c>
      <x:c r="E897" s="0" t="s">
        <x:v>121</x:v>
      </x:c>
      <x:c r="F897" s="0" t="s">
        <x:v>122</x:v>
      </x:c>
      <x:c r="G897" s="0" t="s">
        <x:v>89</x:v>
      </x:c>
      <x:c r="H897" s="0" t="s">
        <x:v>90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8301</x:v>
      </x:c>
    </x:row>
    <x:row r="898" spans="1:14">
      <x:c r="A898" s="0" t="s">
        <x:v>2</x:v>
      </x:c>
      <x:c r="B898" s="0" t="s">
        <x:v>4</x:v>
      </x:c>
      <x:c r="C898" s="0" t="s">
        <x:v>125</x:v>
      </x:c>
      <x:c r="D898" s="0" t="s">
        <x:v>126</x:v>
      </x:c>
      <x:c r="E898" s="0" t="s">
        <x:v>121</x:v>
      </x:c>
      <x:c r="F898" s="0" t="s">
        <x:v>122</x:v>
      </x:c>
      <x:c r="G898" s="0" t="s">
        <x:v>89</x:v>
      </x:c>
      <x:c r="H898" s="0" t="s">
        <x:v>90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2495</x:v>
      </x:c>
    </x:row>
    <x:row r="899" spans="1:14">
      <x:c r="A899" s="0" t="s">
        <x:v>2</x:v>
      </x:c>
      <x:c r="B899" s="0" t="s">
        <x:v>4</x:v>
      </x:c>
      <x:c r="C899" s="0" t="s">
        <x:v>125</x:v>
      </x:c>
      <x:c r="D899" s="0" t="s">
        <x:v>126</x:v>
      </x:c>
      <x:c r="E899" s="0" t="s">
        <x:v>121</x:v>
      </x:c>
      <x:c r="F899" s="0" t="s">
        <x:v>122</x:v>
      </x:c>
      <x:c r="G899" s="0" t="s">
        <x:v>89</x:v>
      </x:c>
      <x:c r="H899" s="0" t="s">
        <x:v>90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1077</x:v>
      </x:c>
    </x:row>
    <x:row r="900" spans="1:14">
      <x:c r="A900" s="0" t="s">
        <x:v>2</x:v>
      </x:c>
      <x:c r="B900" s="0" t="s">
        <x:v>4</x:v>
      </x:c>
      <x:c r="C900" s="0" t="s">
        <x:v>125</x:v>
      </x:c>
      <x:c r="D900" s="0" t="s">
        <x:v>126</x:v>
      </x:c>
      <x:c r="E900" s="0" t="s">
        <x:v>121</x:v>
      </x:c>
      <x:c r="F900" s="0" t="s">
        <x:v>122</x:v>
      </x:c>
      <x:c r="G900" s="0" t="s">
        <x:v>89</x:v>
      </x:c>
      <x:c r="H900" s="0" t="s">
        <x:v>90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1345</x:v>
      </x:c>
    </x:row>
    <x:row r="901" spans="1:14">
      <x:c r="A901" s="0" t="s">
        <x:v>2</x:v>
      </x:c>
      <x:c r="B901" s="0" t="s">
        <x:v>4</x:v>
      </x:c>
      <x:c r="C901" s="0" t="s">
        <x:v>125</x:v>
      </x:c>
      <x:c r="D901" s="0" t="s">
        <x:v>126</x:v>
      </x:c>
      <x:c r="E901" s="0" t="s">
        <x:v>121</x:v>
      </x:c>
      <x:c r="F901" s="0" t="s">
        <x:v>122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2129</x:v>
      </x:c>
    </x:row>
    <x:row r="902" spans="1:14">
      <x:c r="A902" s="0" t="s">
        <x:v>2</x:v>
      </x:c>
      <x:c r="B902" s="0" t="s">
        <x:v>4</x:v>
      </x:c>
      <x:c r="C902" s="0" t="s">
        <x:v>125</x:v>
      </x:c>
      <x:c r="D902" s="0" t="s">
        <x:v>126</x:v>
      </x:c>
      <x:c r="E902" s="0" t="s">
        <x:v>121</x:v>
      </x:c>
      <x:c r="F902" s="0" t="s">
        <x:v>122</x:v>
      </x:c>
      <x:c r="G902" s="0" t="s">
        <x:v>91</x:v>
      </x:c>
      <x:c r="H902" s="0" t="s">
        <x:v>92</x:v>
      </x:c>
      <x:c r="I902" s="0" t="s">
        <x:v>54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8566</x:v>
      </x:c>
    </x:row>
    <x:row r="903" spans="1:14">
      <x:c r="A903" s="0" t="s">
        <x:v>2</x:v>
      </x:c>
      <x:c r="B903" s="0" t="s">
        <x:v>4</x:v>
      </x:c>
      <x:c r="C903" s="0" t="s">
        <x:v>125</x:v>
      </x:c>
      <x:c r="D903" s="0" t="s">
        <x:v>126</x:v>
      </x:c>
      <x:c r="E903" s="0" t="s">
        <x:v>121</x:v>
      </x:c>
      <x:c r="F903" s="0" t="s">
        <x:v>122</x:v>
      </x:c>
      <x:c r="G903" s="0" t="s">
        <x:v>91</x:v>
      </x:c>
      <x:c r="H903" s="0" t="s">
        <x:v>92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1072</x:v>
      </x:c>
    </x:row>
    <x:row r="904" spans="1:14">
      <x:c r="A904" s="0" t="s">
        <x:v>2</x:v>
      </x:c>
      <x:c r="B904" s="0" t="s">
        <x:v>4</x:v>
      </x:c>
      <x:c r="C904" s="0" t="s">
        <x:v>125</x:v>
      </x:c>
      <x:c r="D904" s="0" t="s">
        <x:v>126</x:v>
      </x:c>
      <x:c r="E904" s="0" t="s">
        <x:v>121</x:v>
      </x:c>
      <x:c r="F904" s="0" t="s">
        <x:v>122</x:v>
      </x:c>
      <x:c r="G904" s="0" t="s">
        <x:v>91</x:v>
      </x:c>
      <x:c r="H904" s="0" t="s">
        <x:v>92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519</x:v>
      </x:c>
    </x:row>
    <x:row r="905" spans="1:14">
      <x:c r="A905" s="0" t="s">
        <x:v>2</x:v>
      </x:c>
      <x:c r="B905" s="0" t="s">
        <x:v>4</x:v>
      </x:c>
      <x:c r="C905" s="0" t="s">
        <x:v>125</x:v>
      </x:c>
      <x:c r="D905" s="0" t="s">
        <x:v>126</x:v>
      </x:c>
      <x:c r="E905" s="0" t="s">
        <x:v>121</x:v>
      </x:c>
      <x:c r="F905" s="0" t="s">
        <x:v>122</x:v>
      </x:c>
      <x:c r="G905" s="0" t="s">
        <x:v>91</x:v>
      </x:c>
      <x:c r="H905" s="0" t="s">
        <x:v>92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1094</x:v>
      </x:c>
    </x:row>
    <x:row r="906" spans="1:14">
      <x:c r="A906" s="0" t="s">
        <x:v>2</x:v>
      </x:c>
      <x:c r="B906" s="0" t="s">
        <x:v>4</x:v>
      </x:c>
      <x:c r="C906" s="0" t="s">
        <x:v>125</x:v>
      </x:c>
      <x:c r="D906" s="0" t="s">
        <x:v>126</x:v>
      </x:c>
      <x:c r="E906" s="0" t="s">
        <x:v>121</x:v>
      </x:c>
      <x:c r="F906" s="0" t="s">
        <x:v>122</x:v>
      </x:c>
      <x:c r="G906" s="0" t="s">
        <x:v>91</x:v>
      </x:c>
      <x:c r="H906" s="0" t="s">
        <x:v>92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1723</x:v>
      </x:c>
    </x:row>
    <x:row r="907" spans="1:14">
      <x:c r="A907" s="0" t="s">
        <x:v>2</x:v>
      </x:c>
      <x:c r="B907" s="0" t="s">
        <x:v>4</x:v>
      </x:c>
      <x:c r="C907" s="0" t="s">
        <x:v>125</x:v>
      </x:c>
      <x:c r="D907" s="0" t="s">
        <x:v>126</x:v>
      </x:c>
      <x:c r="E907" s="0" t="s">
        <x:v>121</x:v>
      </x:c>
      <x:c r="F907" s="0" t="s">
        <x:v>122</x:v>
      </x:c>
      <x:c r="G907" s="0" t="s">
        <x:v>91</x:v>
      </x:c>
      <x:c r="H907" s="0" t="s">
        <x:v>92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808</x:v>
      </x:c>
    </x:row>
    <x:row r="908" spans="1:14">
      <x:c r="A908" s="0" t="s">
        <x:v>2</x:v>
      </x:c>
      <x:c r="B908" s="0" t="s">
        <x:v>4</x:v>
      </x:c>
      <x:c r="C908" s="0" t="s">
        <x:v>125</x:v>
      </x:c>
      <x:c r="D908" s="0" t="s">
        <x:v>126</x:v>
      </x:c>
      <x:c r="E908" s="0" t="s">
        <x:v>121</x:v>
      </x:c>
      <x:c r="F908" s="0" t="s">
        <x:v>122</x:v>
      </x:c>
      <x:c r="G908" s="0" t="s">
        <x:v>91</x:v>
      </x:c>
      <x:c r="H908" s="0" t="s">
        <x:v>92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812</x:v>
      </x:c>
    </x:row>
    <x:row r="909" spans="1:14">
      <x:c r="A909" s="0" t="s">
        <x:v>2</x:v>
      </x:c>
      <x:c r="B909" s="0" t="s">
        <x:v>4</x:v>
      </x:c>
      <x:c r="C909" s="0" t="s">
        <x:v>125</x:v>
      </x:c>
      <x:c r="D909" s="0" t="s">
        <x:v>126</x:v>
      </x:c>
      <x:c r="E909" s="0" t="s">
        <x:v>121</x:v>
      </x:c>
      <x:c r="F909" s="0" t="s">
        <x:v>122</x:v>
      </x:c>
      <x:c r="G909" s="0" t="s">
        <x:v>91</x:v>
      </x:c>
      <x:c r="H909" s="0" t="s">
        <x:v>92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1051</x:v>
      </x:c>
    </x:row>
    <x:row r="910" spans="1:14">
      <x:c r="A910" s="0" t="s">
        <x:v>2</x:v>
      </x:c>
      <x:c r="B910" s="0" t="s">
        <x:v>4</x:v>
      </x:c>
      <x:c r="C910" s="0" t="s">
        <x:v>125</x:v>
      </x:c>
      <x:c r="D910" s="0" t="s">
        <x:v>126</x:v>
      </x:c>
      <x:c r="E910" s="0" t="s">
        <x:v>121</x:v>
      </x:c>
      <x:c r="F910" s="0" t="s">
        <x:v>122</x:v>
      </x:c>
      <x:c r="G910" s="0" t="s">
        <x:v>91</x:v>
      </x:c>
      <x:c r="H910" s="0" t="s">
        <x:v>92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1487</x:v>
      </x:c>
    </x:row>
    <x:row r="911" spans="1:14">
      <x:c r="A911" s="0" t="s">
        <x:v>2</x:v>
      </x:c>
      <x:c r="B911" s="0" t="s">
        <x:v>4</x:v>
      </x:c>
      <x:c r="C911" s="0" t="s">
        <x:v>125</x:v>
      </x:c>
      <x:c r="D911" s="0" t="s">
        <x:v>126</x:v>
      </x:c>
      <x:c r="E911" s="0" t="s">
        <x:v>121</x:v>
      </x:c>
      <x:c r="F911" s="0" t="s">
        <x:v>122</x:v>
      </x:c>
      <x:c r="G911" s="0" t="s">
        <x:v>93</x:v>
      </x:c>
      <x:c r="H911" s="0" t="s">
        <x:v>94</x:v>
      </x:c>
      <x:c r="I911" s="0" t="s">
        <x:v>54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7365</x:v>
      </x:c>
    </x:row>
    <x:row r="912" spans="1:14">
      <x:c r="A912" s="0" t="s">
        <x:v>2</x:v>
      </x:c>
      <x:c r="B912" s="0" t="s">
        <x:v>4</x:v>
      </x:c>
      <x:c r="C912" s="0" t="s">
        <x:v>125</x:v>
      </x:c>
      <x:c r="D912" s="0" t="s">
        <x:v>126</x:v>
      </x:c>
      <x:c r="E912" s="0" t="s">
        <x:v>121</x:v>
      </x:c>
      <x:c r="F912" s="0" t="s">
        <x:v>122</x:v>
      </x:c>
      <x:c r="G912" s="0" t="s">
        <x:v>93</x:v>
      </x:c>
      <x:c r="H912" s="0" t="s">
        <x:v>94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421</x:v>
      </x:c>
    </x:row>
    <x:row r="913" spans="1:14">
      <x:c r="A913" s="0" t="s">
        <x:v>2</x:v>
      </x:c>
      <x:c r="B913" s="0" t="s">
        <x:v>4</x:v>
      </x:c>
      <x:c r="C913" s="0" t="s">
        <x:v>125</x:v>
      </x:c>
      <x:c r="D913" s="0" t="s">
        <x:v>126</x:v>
      </x:c>
      <x:c r="E913" s="0" t="s">
        <x:v>121</x:v>
      </x:c>
      <x:c r="F913" s="0" t="s">
        <x:v>122</x:v>
      </x:c>
      <x:c r="G913" s="0" t="s">
        <x:v>93</x:v>
      </x:c>
      <x:c r="H913" s="0" t="s">
        <x:v>94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230</x:v>
      </x:c>
    </x:row>
    <x:row r="914" spans="1:14">
      <x:c r="A914" s="0" t="s">
        <x:v>2</x:v>
      </x:c>
      <x:c r="B914" s="0" t="s">
        <x:v>4</x:v>
      </x:c>
      <x:c r="C914" s="0" t="s">
        <x:v>125</x:v>
      </x:c>
      <x:c r="D914" s="0" t="s">
        <x:v>126</x:v>
      </x:c>
      <x:c r="E914" s="0" t="s">
        <x:v>121</x:v>
      </x:c>
      <x:c r="F914" s="0" t="s">
        <x:v>122</x:v>
      </x:c>
      <x:c r="G914" s="0" t="s">
        <x:v>93</x:v>
      </x:c>
      <x:c r="H914" s="0" t="s">
        <x:v>94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125</x:v>
      </x:c>
      <x:c r="D915" s="0" t="s">
        <x:v>126</x:v>
      </x:c>
      <x:c r="E915" s="0" t="s">
        <x:v>121</x:v>
      </x:c>
      <x:c r="F915" s="0" t="s">
        <x:v>122</x:v>
      </x:c>
      <x:c r="G915" s="0" t="s">
        <x:v>93</x:v>
      </x:c>
      <x:c r="H915" s="0" t="s">
        <x:v>94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3427</x:v>
      </x:c>
    </x:row>
    <x:row r="916" spans="1:14">
      <x:c r="A916" s="0" t="s">
        <x:v>2</x:v>
      </x:c>
      <x:c r="B916" s="0" t="s">
        <x:v>4</x:v>
      </x:c>
      <x:c r="C916" s="0" t="s">
        <x:v>125</x:v>
      </x:c>
      <x:c r="D916" s="0" t="s">
        <x:v>126</x:v>
      </x:c>
      <x:c r="E916" s="0" t="s">
        <x:v>121</x:v>
      </x:c>
      <x:c r="F916" s="0" t="s">
        <x:v>122</x:v>
      </x:c>
      <x:c r="G916" s="0" t="s">
        <x:v>93</x:v>
      </x:c>
      <x:c r="H916" s="0" t="s">
        <x:v>94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1008</x:v>
      </x:c>
    </x:row>
    <x:row r="917" spans="1:14">
      <x:c r="A917" s="0" t="s">
        <x:v>2</x:v>
      </x:c>
      <x:c r="B917" s="0" t="s">
        <x:v>4</x:v>
      </x:c>
      <x:c r="C917" s="0" t="s">
        <x:v>125</x:v>
      </x:c>
      <x:c r="D917" s="0" t="s">
        <x:v>126</x:v>
      </x:c>
      <x:c r="E917" s="0" t="s">
        <x:v>121</x:v>
      </x:c>
      <x:c r="F917" s="0" t="s">
        <x:v>122</x:v>
      </x:c>
      <x:c r="G917" s="0" t="s">
        <x:v>93</x:v>
      </x:c>
      <x:c r="H917" s="0" t="s">
        <x:v>94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430</x:v>
      </x:c>
    </x:row>
    <x:row r="918" spans="1:14">
      <x:c r="A918" s="0" t="s">
        <x:v>2</x:v>
      </x:c>
      <x:c r="B918" s="0" t="s">
        <x:v>4</x:v>
      </x:c>
      <x:c r="C918" s="0" t="s">
        <x:v>125</x:v>
      </x:c>
      <x:c r="D918" s="0" t="s">
        <x:v>126</x:v>
      </x:c>
      <x:c r="E918" s="0" t="s">
        <x:v>121</x:v>
      </x:c>
      <x:c r="F918" s="0" t="s">
        <x:v>122</x:v>
      </x:c>
      <x:c r="G918" s="0" t="s">
        <x:v>93</x:v>
      </x:c>
      <x:c r="H918" s="0" t="s">
        <x:v>94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456</x:v>
      </x:c>
    </x:row>
    <x:row r="919" spans="1:14">
      <x:c r="A919" s="0" t="s">
        <x:v>2</x:v>
      </x:c>
      <x:c r="B919" s="0" t="s">
        <x:v>4</x:v>
      </x:c>
      <x:c r="C919" s="0" t="s">
        <x:v>125</x:v>
      </x:c>
      <x:c r="D919" s="0" t="s">
        <x:v>126</x:v>
      </x:c>
      <x:c r="E919" s="0" t="s">
        <x:v>121</x:v>
      </x:c>
      <x:c r="F919" s="0" t="s">
        <x:v>122</x:v>
      </x:c>
      <x:c r="G919" s="0" t="s">
        <x:v>93</x:v>
      </x:c>
      <x:c r="H919" s="0" t="s">
        <x:v>94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864</x:v>
      </x:c>
    </x:row>
    <x:row r="920" spans="1:14">
      <x:c r="A920" s="0" t="s">
        <x:v>2</x:v>
      </x:c>
      <x:c r="B920" s="0" t="s">
        <x:v>4</x:v>
      </x:c>
      <x:c r="C920" s="0" t="s">
        <x:v>125</x:v>
      </x:c>
      <x:c r="D920" s="0" t="s">
        <x:v>126</x:v>
      </x:c>
      <x:c r="E920" s="0" t="s">
        <x:v>121</x:v>
      </x:c>
      <x:c r="F920" s="0" t="s">
        <x:v>122</x:v>
      </x:c>
      <x:c r="G920" s="0" t="s">
        <x:v>95</x:v>
      </x:c>
      <x:c r="H920" s="0" t="s">
        <x:v>96</x:v>
      </x:c>
      <x:c r="I920" s="0" t="s">
        <x:v>54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3963</x:v>
      </x:c>
    </x:row>
    <x:row r="921" spans="1:14">
      <x:c r="A921" s="0" t="s">
        <x:v>2</x:v>
      </x:c>
      <x:c r="B921" s="0" t="s">
        <x:v>4</x:v>
      </x:c>
      <x:c r="C921" s="0" t="s">
        <x:v>125</x:v>
      </x:c>
      <x:c r="D921" s="0" t="s">
        <x:v>126</x:v>
      </x:c>
      <x:c r="E921" s="0" t="s">
        <x:v>121</x:v>
      </x:c>
      <x:c r="F921" s="0" t="s">
        <x:v>122</x:v>
      </x:c>
      <x:c r="G921" s="0" t="s">
        <x:v>95</x:v>
      </x:c>
      <x:c r="H921" s="0" t="s">
        <x:v>96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305</x:v>
      </x:c>
    </x:row>
    <x:row r="922" spans="1:14">
      <x:c r="A922" s="0" t="s">
        <x:v>2</x:v>
      </x:c>
      <x:c r="B922" s="0" t="s">
        <x:v>4</x:v>
      </x:c>
      <x:c r="C922" s="0" t="s">
        <x:v>125</x:v>
      </x:c>
      <x:c r="D922" s="0" t="s">
        <x:v>126</x:v>
      </x:c>
      <x:c r="E922" s="0" t="s">
        <x:v>121</x:v>
      </x:c>
      <x:c r="F922" s="0" t="s">
        <x:v>122</x:v>
      </x:c>
      <x:c r="G922" s="0" t="s">
        <x:v>95</x:v>
      </x:c>
      <x:c r="H922" s="0" t="s">
        <x:v>96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138</x:v>
      </x:c>
    </x:row>
    <x:row r="923" spans="1:14">
      <x:c r="A923" s="0" t="s">
        <x:v>2</x:v>
      </x:c>
      <x:c r="B923" s="0" t="s">
        <x:v>4</x:v>
      </x:c>
      <x:c r="C923" s="0" t="s">
        <x:v>125</x:v>
      </x:c>
      <x:c r="D923" s="0" t="s">
        <x:v>126</x:v>
      </x:c>
      <x:c r="E923" s="0" t="s">
        <x:v>121</x:v>
      </x:c>
      <x:c r="F923" s="0" t="s">
        <x:v>122</x:v>
      </x:c>
      <x:c r="G923" s="0" t="s">
        <x:v>95</x:v>
      </x:c>
      <x:c r="H923" s="0" t="s">
        <x:v>96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125</x:v>
      </x:c>
      <x:c r="D924" s="0" t="s">
        <x:v>126</x:v>
      </x:c>
      <x:c r="E924" s="0" t="s">
        <x:v>121</x:v>
      </x:c>
      <x:c r="F924" s="0" t="s">
        <x:v>122</x:v>
      </x:c>
      <x:c r="G924" s="0" t="s">
        <x:v>95</x:v>
      </x:c>
      <x:c r="H924" s="0" t="s">
        <x:v>96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1688</x:v>
      </x:c>
    </x:row>
    <x:row r="925" spans="1:14">
      <x:c r="A925" s="0" t="s">
        <x:v>2</x:v>
      </x:c>
      <x:c r="B925" s="0" t="s">
        <x:v>4</x:v>
      </x:c>
      <x:c r="C925" s="0" t="s">
        <x:v>125</x:v>
      </x:c>
      <x:c r="D925" s="0" t="s">
        <x:v>126</x:v>
      </x:c>
      <x:c r="E925" s="0" t="s">
        <x:v>121</x:v>
      </x:c>
      <x:c r="F925" s="0" t="s">
        <x:v>122</x:v>
      </x:c>
      <x:c r="G925" s="0" t="s">
        <x:v>95</x:v>
      </x:c>
      <x:c r="H925" s="0" t="s">
        <x:v>96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511</x:v>
      </x:c>
    </x:row>
    <x:row r="926" spans="1:14">
      <x:c r="A926" s="0" t="s">
        <x:v>2</x:v>
      </x:c>
      <x:c r="B926" s="0" t="s">
        <x:v>4</x:v>
      </x:c>
      <x:c r="C926" s="0" t="s">
        <x:v>125</x:v>
      </x:c>
      <x:c r="D926" s="0" t="s">
        <x:v>126</x:v>
      </x:c>
      <x:c r="E926" s="0" t="s">
        <x:v>121</x:v>
      </x:c>
      <x:c r="F926" s="0" t="s">
        <x:v>122</x:v>
      </x:c>
      <x:c r="G926" s="0" t="s">
        <x:v>95</x:v>
      </x:c>
      <x:c r="H926" s="0" t="s">
        <x:v>96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263</x:v>
      </x:c>
    </x:row>
    <x:row r="927" spans="1:14">
      <x:c r="A927" s="0" t="s">
        <x:v>2</x:v>
      </x:c>
      <x:c r="B927" s="0" t="s">
        <x:v>4</x:v>
      </x:c>
      <x:c r="C927" s="0" t="s">
        <x:v>125</x:v>
      </x:c>
      <x:c r="D927" s="0" t="s">
        <x:v>126</x:v>
      </x:c>
      <x:c r="E927" s="0" t="s">
        <x:v>121</x:v>
      </x:c>
      <x:c r="F927" s="0" t="s">
        <x:v>122</x:v>
      </x:c>
      <x:c r="G927" s="0" t="s">
        <x:v>95</x:v>
      </x:c>
      <x:c r="H927" s="0" t="s">
        <x:v>96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293</x:v>
      </x:c>
    </x:row>
    <x:row r="928" spans="1:14">
      <x:c r="A928" s="0" t="s">
        <x:v>2</x:v>
      </x:c>
      <x:c r="B928" s="0" t="s">
        <x:v>4</x:v>
      </x:c>
      <x:c r="C928" s="0" t="s">
        <x:v>125</x:v>
      </x:c>
      <x:c r="D928" s="0" t="s">
        <x:v>126</x:v>
      </x:c>
      <x:c r="E928" s="0" t="s">
        <x:v>121</x:v>
      </x:c>
      <x:c r="F928" s="0" t="s">
        <x:v>122</x:v>
      </x:c>
      <x:c r="G928" s="0" t="s">
        <x:v>95</x:v>
      </x:c>
      <x:c r="H928" s="0" t="s">
        <x:v>96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506</x:v>
      </x:c>
    </x:row>
    <x:row r="929" spans="1:14">
      <x:c r="A929" s="0" t="s">
        <x:v>2</x:v>
      </x:c>
      <x:c r="B929" s="0" t="s">
        <x:v>4</x:v>
      </x:c>
      <x:c r="C929" s="0" t="s">
        <x:v>125</x:v>
      </x:c>
      <x:c r="D929" s="0" t="s">
        <x:v>126</x:v>
      </x:c>
      <x:c r="E929" s="0" t="s">
        <x:v>121</x:v>
      </x:c>
      <x:c r="F929" s="0" t="s">
        <x:v>122</x:v>
      </x:c>
      <x:c r="G929" s="0" t="s">
        <x:v>97</x:v>
      </x:c>
      <x:c r="H929" s="0" t="s">
        <x:v>98</x:v>
      </x:c>
      <x:c r="I929" s="0" t="s">
        <x:v>54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2225</x:v>
      </x:c>
    </x:row>
    <x:row r="930" spans="1:14">
      <x:c r="A930" s="0" t="s">
        <x:v>2</x:v>
      </x:c>
      <x:c r="B930" s="0" t="s">
        <x:v>4</x:v>
      </x:c>
      <x:c r="C930" s="0" t="s">
        <x:v>125</x:v>
      </x:c>
      <x:c r="D930" s="0" t="s">
        <x:v>126</x:v>
      </x:c>
      <x:c r="E930" s="0" t="s">
        <x:v>121</x:v>
      </x:c>
      <x:c r="F930" s="0" t="s">
        <x:v>122</x:v>
      </x:c>
      <x:c r="G930" s="0" t="s">
        <x:v>97</x:v>
      </x:c>
      <x:c r="H930" s="0" t="s">
        <x:v>98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202</x:v>
      </x:c>
    </x:row>
    <x:row r="931" spans="1:14">
      <x:c r="A931" s="0" t="s">
        <x:v>2</x:v>
      </x:c>
      <x:c r="B931" s="0" t="s">
        <x:v>4</x:v>
      </x:c>
      <x:c r="C931" s="0" t="s">
        <x:v>125</x:v>
      </x:c>
      <x:c r="D931" s="0" t="s">
        <x:v>126</x:v>
      </x:c>
      <x:c r="E931" s="0" t="s">
        <x:v>121</x:v>
      </x:c>
      <x:c r="F931" s="0" t="s">
        <x:v>122</x:v>
      </x:c>
      <x:c r="G931" s="0" t="s">
        <x:v>97</x:v>
      </x:c>
      <x:c r="H931" s="0" t="s">
        <x:v>98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98</x:v>
      </x:c>
    </x:row>
    <x:row r="932" spans="1:14">
      <x:c r="A932" s="0" t="s">
        <x:v>2</x:v>
      </x:c>
      <x:c r="B932" s="0" t="s">
        <x:v>4</x:v>
      </x:c>
      <x:c r="C932" s="0" t="s">
        <x:v>125</x:v>
      </x:c>
      <x:c r="D932" s="0" t="s">
        <x:v>126</x:v>
      </x:c>
      <x:c r="E932" s="0" t="s">
        <x:v>121</x:v>
      </x:c>
      <x:c r="F932" s="0" t="s">
        <x:v>122</x:v>
      </x:c>
      <x:c r="G932" s="0" t="s">
        <x:v>97</x:v>
      </x:c>
      <x:c r="H932" s="0" t="s">
        <x:v>98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212</x:v>
      </x:c>
    </x:row>
    <x:row r="933" spans="1:14">
      <x:c r="A933" s="0" t="s">
        <x:v>2</x:v>
      </x:c>
      <x:c r="B933" s="0" t="s">
        <x:v>4</x:v>
      </x:c>
      <x:c r="C933" s="0" t="s">
        <x:v>125</x:v>
      </x:c>
      <x:c r="D933" s="0" t="s">
        <x:v>126</x:v>
      </x:c>
      <x:c r="E933" s="0" t="s">
        <x:v>121</x:v>
      </x:c>
      <x:c r="F933" s="0" t="s">
        <x:v>122</x:v>
      </x:c>
      <x:c r="G933" s="0" t="s">
        <x:v>97</x:v>
      </x:c>
      <x:c r="H933" s="0" t="s">
        <x:v>98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741</x:v>
      </x:c>
    </x:row>
    <x:row r="934" spans="1:14">
      <x:c r="A934" s="0" t="s">
        <x:v>2</x:v>
      </x:c>
      <x:c r="B934" s="0" t="s">
        <x:v>4</x:v>
      </x:c>
      <x:c r="C934" s="0" t="s">
        <x:v>125</x:v>
      </x:c>
      <x:c r="D934" s="0" t="s">
        <x:v>126</x:v>
      </x:c>
      <x:c r="E934" s="0" t="s">
        <x:v>121</x:v>
      </x:c>
      <x:c r="F934" s="0" t="s">
        <x:v>122</x:v>
      </x:c>
      <x:c r="G934" s="0" t="s">
        <x:v>97</x:v>
      </x:c>
      <x:c r="H934" s="0" t="s">
        <x:v>98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281</x:v>
      </x:c>
    </x:row>
    <x:row r="935" spans="1:14">
      <x:c r="A935" s="0" t="s">
        <x:v>2</x:v>
      </x:c>
      <x:c r="B935" s="0" t="s">
        <x:v>4</x:v>
      </x:c>
      <x:c r="C935" s="0" t="s">
        <x:v>125</x:v>
      </x:c>
      <x:c r="D935" s="0" t="s">
        <x:v>126</x:v>
      </x:c>
      <x:c r="E935" s="0" t="s">
        <x:v>121</x:v>
      </x:c>
      <x:c r="F935" s="0" t="s">
        <x:v>122</x:v>
      </x:c>
      <x:c r="G935" s="0" t="s">
        <x:v>97</x:v>
      </x:c>
      <x:c r="H935" s="0" t="s">
        <x:v>98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125</x:v>
      </x:c>
      <x:c r="D936" s="0" t="s">
        <x:v>126</x:v>
      </x:c>
      <x:c r="E936" s="0" t="s">
        <x:v>121</x:v>
      </x:c>
      <x:c r="F936" s="0" t="s">
        <x:v>122</x:v>
      </x:c>
      <x:c r="G936" s="0" t="s">
        <x:v>97</x:v>
      </x:c>
      <x:c r="H936" s="0" t="s">
        <x:v>98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200</x:v>
      </x:c>
    </x:row>
    <x:row r="937" spans="1:14">
      <x:c r="A937" s="0" t="s">
        <x:v>2</x:v>
      </x:c>
      <x:c r="B937" s="0" t="s">
        <x:v>4</x:v>
      </x:c>
      <x:c r="C937" s="0" t="s">
        <x:v>125</x:v>
      </x:c>
      <x:c r="D937" s="0" t="s">
        <x:v>126</x:v>
      </x:c>
      <x:c r="E937" s="0" t="s">
        <x:v>121</x:v>
      </x:c>
      <x:c r="F937" s="0" t="s">
        <x:v>122</x:v>
      </x:c>
      <x:c r="G937" s="0" t="s">
        <x:v>97</x:v>
      </x:c>
      <x:c r="H937" s="0" t="s">
        <x:v>98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336</x:v>
      </x:c>
    </x:row>
    <x:row r="938" spans="1:14">
      <x:c r="A938" s="0" t="s">
        <x:v>2</x:v>
      </x:c>
      <x:c r="B938" s="0" t="s">
        <x:v>4</x:v>
      </x:c>
      <x:c r="C938" s="0" t="s">
        <x:v>125</x:v>
      </x:c>
      <x:c r="D938" s="0" t="s">
        <x:v>126</x:v>
      </x:c>
      <x:c r="E938" s="0" t="s">
        <x:v>121</x:v>
      </x:c>
      <x:c r="F938" s="0" t="s">
        <x:v>122</x:v>
      </x:c>
      <x:c r="G938" s="0" t="s">
        <x:v>99</x:v>
      </x:c>
      <x:c r="H938" s="0" t="s">
        <x:v>100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18976</x:v>
      </x:c>
    </x:row>
    <x:row r="939" spans="1:14">
      <x:c r="A939" s="0" t="s">
        <x:v>2</x:v>
      </x:c>
      <x:c r="B939" s="0" t="s">
        <x:v>4</x:v>
      </x:c>
      <x:c r="C939" s="0" t="s">
        <x:v>125</x:v>
      </x:c>
      <x:c r="D939" s="0" t="s">
        <x:v>126</x:v>
      </x:c>
      <x:c r="E939" s="0" t="s">
        <x:v>121</x:v>
      </x:c>
      <x:c r="F939" s="0" t="s">
        <x:v>122</x:v>
      </x:c>
      <x:c r="G939" s="0" t="s">
        <x:v>99</x:v>
      </x:c>
      <x:c r="H939" s="0" t="s">
        <x:v>100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1438</x:v>
      </x:c>
    </x:row>
    <x:row r="940" spans="1:14">
      <x:c r="A940" s="0" t="s">
        <x:v>2</x:v>
      </x:c>
      <x:c r="B940" s="0" t="s">
        <x:v>4</x:v>
      </x:c>
      <x:c r="C940" s="0" t="s">
        <x:v>125</x:v>
      </x:c>
      <x:c r="D940" s="0" t="s">
        <x:v>126</x:v>
      </x:c>
      <x:c r="E940" s="0" t="s">
        <x:v>121</x:v>
      </x:c>
      <x:c r="F940" s="0" t="s">
        <x:v>122</x:v>
      </x:c>
      <x:c r="G940" s="0" t="s">
        <x:v>99</x:v>
      </x:c>
      <x:c r="H940" s="0" t="s">
        <x:v>100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764</x:v>
      </x:c>
    </x:row>
    <x:row r="941" spans="1:14">
      <x:c r="A941" s="0" t="s">
        <x:v>2</x:v>
      </x:c>
      <x:c r="B941" s="0" t="s">
        <x:v>4</x:v>
      </x:c>
      <x:c r="C941" s="0" t="s">
        <x:v>125</x:v>
      </x:c>
      <x:c r="D941" s="0" t="s">
        <x:v>126</x:v>
      </x:c>
      <x:c r="E941" s="0" t="s">
        <x:v>121</x:v>
      </x:c>
      <x:c r="F941" s="0" t="s">
        <x:v>122</x:v>
      </x:c>
      <x:c r="G941" s="0" t="s">
        <x:v>99</x:v>
      </x:c>
      <x:c r="H941" s="0" t="s">
        <x:v>100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1541</x:v>
      </x:c>
    </x:row>
    <x:row r="942" spans="1:14">
      <x:c r="A942" s="0" t="s">
        <x:v>2</x:v>
      </x:c>
      <x:c r="B942" s="0" t="s">
        <x:v>4</x:v>
      </x:c>
      <x:c r="C942" s="0" t="s">
        <x:v>125</x:v>
      </x:c>
      <x:c r="D942" s="0" t="s">
        <x:v>126</x:v>
      </x:c>
      <x:c r="E942" s="0" t="s">
        <x:v>121</x:v>
      </x:c>
      <x:c r="F942" s="0" t="s">
        <x:v>122</x:v>
      </x:c>
      <x:c r="G942" s="0" t="s">
        <x:v>99</x:v>
      </x:c>
      <x:c r="H942" s="0" t="s">
        <x:v>100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7191</x:v>
      </x:c>
    </x:row>
    <x:row r="943" spans="1:14">
      <x:c r="A943" s="0" t="s">
        <x:v>2</x:v>
      </x:c>
      <x:c r="B943" s="0" t="s">
        <x:v>4</x:v>
      </x:c>
      <x:c r="C943" s="0" t="s">
        <x:v>125</x:v>
      </x:c>
      <x:c r="D943" s="0" t="s">
        <x:v>126</x:v>
      </x:c>
      <x:c r="E943" s="0" t="s">
        <x:v>121</x:v>
      </x:c>
      <x:c r="F943" s="0" t="s">
        <x:v>122</x:v>
      </x:c>
      <x:c r="G943" s="0" t="s">
        <x:v>99</x:v>
      </x:c>
      <x:c r="H943" s="0" t="s">
        <x:v>100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2218</x:v>
      </x:c>
    </x:row>
    <x:row r="944" spans="1:14">
      <x:c r="A944" s="0" t="s">
        <x:v>2</x:v>
      </x:c>
      <x:c r="B944" s="0" t="s">
        <x:v>4</x:v>
      </x:c>
      <x:c r="C944" s="0" t="s">
        <x:v>125</x:v>
      </x:c>
      <x:c r="D944" s="0" t="s">
        <x:v>126</x:v>
      </x:c>
      <x:c r="E944" s="0" t="s">
        <x:v>121</x:v>
      </x:c>
      <x:c r="F944" s="0" t="s">
        <x:v>122</x:v>
      </x:c>
      <x:c r="G944" s="0" t="s">
        <x:v>99</x:v>
      </x:c>
      <x:c r="H944" s="0" t="s">
        <x:v>100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1336</x:v>
      </x:c>
    </x:row>
    <x:row r="945" spans="1:14">
      <x:c r="A945" s="0" t="s">
        <x:v>2</x:v>
      </x:c>
      <x:c r="B945" s="0" t="s">
        <x:v>4</x:v>
      </x:c>
      <x:c r="C945" s="0" t="s">
        <x:v>125</x:v>
      </x:c>
      <x:c r="D945" s="0" t="s">
        <x:v>126</x:v>
      </x:c>
      <x:c r="E945" s="0" t="s">
        <x:v>121</x:v>
      </x:c>
      <x:c r="F945" s="0" t="s">
        <x:v>122</x:v>
      </x:c>
      <x:c r="G945" s="0" t="s">
        <x:v>99</x:v>
      </x:c>
      <x:c r="H945" s="0" t="s">
        <x:v>100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1648</x:v>
      </x:c>
    </x:row>
    <x:row r="946" spans="1:14">
      <x:c r="A946" s="0" t="s">
        <x:v>2</x:v>
      </x:c>
      <x:c r="B946" s="0" t="s">
        <x:v>4</x:v>
      </x:c>
      <x:c r="C946" s="0" t="s">
        <x:v>125</x:v>
      </x:c>
      <x:c r="D946" s="0" t="s">
        <x:v>126</x:v>
      </x:c>
      <x:c r="E946" s="0" t="s">
        <x:v>121</x:v>
      </x:c>
      <x:c r="F946" s="0" t="s">
        <x:v>122</x:v>
      </x:c>
      <x:c r="G946" s="0" t="s">
        <x:v>99</x:v>
      </x:c>
      <x:c r="H946" s="0" t="s">
        <x:v>100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2840</x:v>
      </x:c>
    </x:row>
    <x:row r="947" spans="1:14">
      <x:c r="A947" s="0" t="s">
        <x:v>2</x:v>
      </x:c>
      <x:c r="B947" s="0" t="s">
        <x:v>4</x:v>
      </x:c>
      <x:c r="C947" s="0" t="s">
        <x:v>125</x:v>
      </x:c>
      <x:c r="D947" s="0" t="s">
        <x:v>126</x:v>
      </x:c>
      <x:c r="E947" s="0" t="s">
        <x:v>121</x:v>
      </x:c>
      <x:c r="F947" s="0" t="s">
        <x:v>122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7053</x:v>
      </x:c>
    </x:row>
    <x:row r="948" spans="1:14">
      <x:c r="A948" s="0" t="s">
        <x:v>2</x:v>
      </x:c>
      <x:c r="B948" s="0" t="s">
        <x:v>4</x:v>
      </x:c>
      <x:c r="C948" s="0" t="s">
        <x:v>125</x:v>
      </x:c>
      <x:c r="D948" s="0" t="s">
        <x:v>126</x:v>
      </x:c>
      <x:c r="E948" s="0" t="s">
        <x:v>121</x:v>
      </x:c>
      <x:c r="F948" s="0" t="s">
        <x:v>122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708</x:v>
      </x:c>
    </x:row>
    <x:row r="949" spans="1:14">
      <x:c r="A949" s="0" t="s">
        <x:v>2</x:v>
      </x:c>
      <x:c r="B949" s="0" t="s">
        <x:v>4</x:v>
      </x:c>
      <x:c r="C949" s="0" t="s">
        <x:v>125</x:v>
      </x:c>
      <x:c r="D949" s="0" t="s">
        <x:v>126</x:v>
      </x:c>
      <x:c r="E949" s="0" t="s">
        <x:v>121</x:v>
      </x:c>
      <x:c r="F949" s="0" t="s">
        <x:v>122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384</x:v>
      </x:c>
    </x:row>
    <x:row r="950" spans="1:14">
      <x:c r="A950" s="0" t="s">
        <x:v>2</x:v>
      </x:c>
      <x:c r="B950" s="0" t="s">
        <x:v>4</x:v>
      </x:c>
      <x:c r="C950" s="0" t="s">
        <x:v>125</x:v>
      </x:c>
      <x:c r="D950" s="0" t="s">
        <x:v>126</x:v>
      </x:c>
      <x:c r="E950" s="0" t="s">
        <x:v>121</x:v>
      </x:c>
      <x:c r="F950" s="0" t="s">
        <x:v>122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668</x:v>
      </x:c>
    </x:row>
    <x:row r="951" spans="1:14">
      <x:c r="A951" s="0" t="s">
        <x:v>2</x:v>
      </x:c>
      <x:c r="B951" s="0" t="s">
        <x:v>4</x:v>
      </x:c>
      <x:c r="C951" s="0" t="s">
        <x:v>125</x:v>
      </x:c>
      <x:c r="D951" s="0" t="s">
        <x:v>126</x:v>
      </x:c>
      <x:c r="E951" s="0" t="s">
        <x:v>121</x:v>
      </x:c>
      <x:c r="F951" s="0" t="s">
        <x:v>122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1711</x:v>
      </x:c>
    </x:row>
    <x:row r="952" spans="1:14">
      <x:c r="A952" s="0" t="s">
        <x:v>2</x:v>
      </x:c>
      <x:c r="B952" s="0" t="s">
        <x:v>4</x:v>
      </x:c>
      <x:c r="C952" s="0" t="s">
        <x:v>125</x:v>
      </x:c>
      <x:c r="D952" s="0" t="s">
        <x:v>126</x:v>
      </x:c>
      <x:c r="E952" s="0" t="s">
        <x:v>121</x:v>
      </x:c>
      <x:c r="F952" s="0" t="s">
        <x:v>122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1103</x:v>
      </x:c>
    </x:row>
    <x:row r="953" spans="1:14">
      <x:c r="A953" s="0" t="s">
        <x:v>2</x:v>
      </x:c>
      <x:c r="B953" s="0" t="s">
        <x:v>4</x:v>
      </x:c>
      <x:c r="C953" s="0" t="s">
        <x:v>125</x:v>
      </x:c>
      <x:c r="D953" s="0" t="s">
        <x:v>126</x:v>
      </x:c>
      <x:c r="E953" s="0" t="s">
        <x:v>121</x:v>
      </x:c>
      <x:c r="F953" s="0" t="s">
        <x:v>122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560</x:v>
      </x:c>
    </x:row>
    <x:row r="954" spans="1:14">
      <x:c r="A954" s="0" t="s">
        <x:v>2</x:v>
      </x:c>
      <x:c r="B954" s="0" t="s">
        <x:v>4</x:v>
      </x:c>
      <x:c r="C954" s="0" t="s">
        <x:v>125</x:v>
      </x:c>
      <x:c r="D954" s="0" t="s">
        <x:v>126</x:v>
      </x:c>
      <x:c r="E954" s="0" t="s">
        <x:v>121</x:v>
      </x:c>
      <x:c r="F954" s="0" t="s">
        <x:v>122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772</x:v>
      </x:c>
    </x:row>
    <x:row r="955" spans="1:14">
      <x:c r="A955" s="0" t="s">
        <x:v>2</x:v>
      </x:c>
      <x:c r="B955" s="0" t="s">
        <x:v>4</x:v>
      </x:c>
      <x:c r="C955" s="0" t="s">
        <x:v>125</x:v>
      </x:c>
      <x:c r="D955" s="0" t="s">
        <x:v>126</x:v>
      </x:c>
      <x:c r="E955" s="0" t="s">
        <x:v>121</x:v>
      </x:c>
      <x:c r="F955" s="0" t="s">
        <x:v>122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1147</x:v>
      </x:c>
    </x:row>
    <x:row r="956" spans="1:14">
      <x:c r="A956" s="0" t="s">
        <x:v>2</x:v>
      </x:c>
      <x:c r="B956" s="0" t="s">
        <x:v>4</x:v>
      </x:c>
      <x:c r="C956" s="0" t="s">
        <x:v>125</x:v>
      </x:c>
      <x:c r="D956" s="0" t="s">
        <x:v>126</x:v>
      </x:c>
      <x:c r="E956" s="0" t="s">
        <x:v>121</x:v>
      </x:c>
      <x:c r="F956" s="0" t="s">
        <x:v>122</x:v>
      </x:c>
      <x:c r="G956" s="0" t="s">
        <x:v>103</x:v>
      </x:c>
      <x:c r="H956" s="0" t="s">
        <x:v>104</x:v>
      </x:c>
      <x:c r="I956" s="0" t="s">
        <x:v>54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1062</x:v>
      </x:c>
    </x:row>
    <x:row r="957" spans="1:14">
      <x:c r="A957" s="0" t="s">
        <x:v>2</x:v>
      </x:c>
      <x:c r="B957" s="0" t="s">
        <x:v>4</x:v>
      </x:c>
      <x:c r="C957" s="0" t="s">
        <x:v>125</x:v>
      </x:c>
      <x:c r="D957" s="0" t="s">
        <x:v>126</x:v>
      </x:c>
      <x:c r="E957" s="0" t="s">
        <x:v>121</x:v>
      </x:c>
      <x:c r="F957" s="0" t="s">
        <x:v>122</x:v>
      </x:c>
      <x:c r="G957" s="0" t="s">
        <x:v>103</x:v>
      </x:c>
      <x:c r="H957" s="0" t="s">
        <x:v>104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99</x:v>
      </x:c>
    </x:row>
    <x:row r="958" spans="1:14">
      <x:c r="A958" s="0" t="s">
        <x:v>2</x:v>
      </x:c>
      <x:c r="B958" s="0" t="s">
        <x:v>4</x:v>
      </x:c>
      <x:c r="C958" s="0" t="s">
        <x:v>125</x:v>
      </x:c>
      <x:c r="D958" s="0" t="s">
        <x:v>126</x:v>
      </x:c>
      <x:c r="E958" s="0" t="s">
        <x:v>121</x:v>
      </x:c>
      <x:c r="F958" s="0" t="s">
        <x:v>122</x:v>
      </x:c>
      <x:c r="G958" s="0" t="s">
        <x:v>103</x:v>
      </x:c>
      <x:c r="H958" s="0" t="s">
        <x:v>104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125</x:v>
      </x:c>
      <x:c r="D959" s="0" t="s">
        <x:v>126</x:v>
      </x:c>
      <x:c r="E959" s="0" t="s">
        <x:v>121</x:v>
      </x:c>
      <x:c r="F959" s="0" t="s">
        <x:v>122</x:v>
      </x:c>
      <x:c r="G959" s="0" t="s">
        <x:v>103</x:v>
      </x:c>
      <x:c r="H959" s="0" t="s">
        <x:v>104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117</x:v>
      </x:c>
    </x:row>
    <x:row r="960" spans="1:14">
      <x:c r="A960" s="0" t="s">
        <x:v>2</x:v>
      </x:c>
      <x:c r="B960" s="0" t="s">
        <x:v>4</x:v>
      </x:c>
      <x:c r="C960" s="0" t="s">
        <x:v>125</x:v>
      </x:c>
      <x:c r="D960" s="0" t="s">
        <x:v>126</x:v>
      </x:c>
      <x:c r="E960" s="0" t="s">
        <x:v>121</x:v>
      </x:c>
      <x:c r="F960" s="0" t="s">
        <x:v>122</x:v>
      </x:c>
      <x:c r="G960" s="0" t="s">
        <x:v>103</x:v>
      </x:c>
      <x:c r="H960" s="0" t="s">
        <x:v>104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350</x:v>
      </x:c>
    </x:row>
    <x:row r="961" spans="1:14">
      <x:c r="A961" s="0" t="s">
        <x:v>2</x:v>
      </x:c>
      <x:c r="B961" s="0" t="s">
        <x:v>4</x:v>
      </x:c>
      <x:c r="C961" s="0" t="s">
        <x:v>125</x:v>
      </x:c>
      <x:c r="D961" s="0" t="s">
        <x:v>126</x:v>
      </x:c>
      <x:c r="E961" s="0" t="s">
        <x:v>121</x:v>
      </x:c>
      <x:c r="F961" s="0" t="s">
        <x:v>122</x:v>
      </x:c>
      <x:c r="G961" s="0" t="s">
        <x:v>103</x:v>
      </x:c>
      <x:c r="H961" s="0" t="s">
        <x:v>104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132</x:v>
      </x:c>
    </x:row>
    <x:row r="962" spans="1:14">
      <x:c r="A962" s="0" t="s">
        <x:v>2</x:v>
      </x:c>
      <x:c r="B962" s="0" t="s">
        <x:v>4</x:v>
      </x:c>
      <x:c r="C962" s="0" t="s">
        <x:v>125</x:v>
      </x:c>
      <x:c r="D962" s="0" t="s">
        <x:v>126</x:v>
      </x:c>
      <x:c r="E962" s="0" t="s">
        <x:v>121</x:v>
      </x:c>
      <x:c r="F962" s="0" t="s">
        <x:v>122</x:v>
      </x:c>
      <x:c r="G962" s="0" t="s">
        <x:v>103</x:v>
      </x:c>
      <x:c r="H962" s="0" t="s">
        <x:v>104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70</x:v>
      </x:c>
    </x:row>
    <x:row r="963" spans="1:14">
      <x:c r="A963" s="0" t="s">
        <x:v>2</x:v>
      </x:c>
      <x:c r="B963" s="0" t="s">
        <x:v>4</x:v>
      </x:c>
      <x:c r="C963" s="0" t="s">
        <x:v>125</x:v>
      </x:c>
      <x:c r="D963" s="0" t="s">
        <x:v>126</x:v>
      </x:c>
      <x:c r="E963" s="0" t="s">
        <x:v>121</x:v>
      </x:c>
      <x:c r="F963" s="0" t="s">
        <x:v>122</x:v>
      </x:c>
      <x:c r="G963" s="0" t="s">
        <x:v>103</x:v>
      </x:c>
      <x:c r="H963" s="0" t="s">
        <x:v>104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91</x:v>
      </x:c>
    </x:row>
    <x:row r="964" spans="1:14">
      <x:c r="A964" s="0" t="s">
        <x:v>2</x:v>
      </x:c>
      <x:c r="B964" s="0" t="s">
        <x:v>4</x:v>
      </x:c>
      <x:c r="C964" s="0" t="s">
        <x:v>125</x:v>
      </x:c>
      <x:c r="D964" s="0" t="s">
        <x:v>126</x:v>
      </x:c>
      <x:c r="E964" s="0" t="s">
        <x:v>121</x:v>
      </x:c>
      <x:c r="F964" s="0" t="s">
        <x:v>122</x:v>
      </x:c>
      <x:c r="G964" s="0" t="s">
        <x:v>103</x:v>
      </x:c>
      <x:c r="H964" s="0" t="s">
        <x:v>104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142</x:v>
      </x:c>
    </x:row>
    <x:row r="965" spans="1:14">
      <x:c r="A965" s="0" t="s">
        <x:v>2</x:v>
      </x:c>
      <x:c r="B965" s="0" t="s">
        <x:v>4</x:v>
      </x:c>
      <x:c r="C965" s="0" t="s">
        <x:v>125</x:v>
      </x:c>
      <x:c r="D965" s="0" t="s">
        <x:v>126</x:v>
      </x:c>
      <x:c r="E965" s="0" t="s">
        <x:v>121</x:v>
      </x:c>
      <x:c r="F965" s="0" t="s">
        <x:v>122</x:v>
      </x:c>
      <x:c r="G965" s="0" t="s">
        <x:v>105</x:v>
      </x:c>
      <x:c r="H965" s="0" t="s">
        <x:v>106</x:v>
      </x:c>
      <x:c r="I965" s="0" t="s">
        <x:v>54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3050</x:v>
      </x:c>
    </x:row>
    <x:row r="966" spans="1:14">
      <x:c r="A966" s="0" t="s">
        <x:v>2</x:v>
      </x:c>
      <x:c r="B966" s="0" t="s">
        <x:v>4</x:v>
      </x:c>
      <x:c r="C966" s="0" t="s">
        <x:v>125</x:v>
      </x:c>
      <x:c r="D966" s="0" t="s">
        <x:v>126</x:v>
      </x:c>
      <x:c r="E966" s="0" t="s">
        <x:v>121</x:v>
      </x:c>
      <x:c r="F966" s="0" t="s">
        <x:v>122</x:v>
      </x:c>
      <x:c r="G966" s="0" t="s">
        <x:v>105</x:v>
      </x:c>
      <x:c r="H966" s="0" t="s">
        <x:v>106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281</x:v>
      </x:c>
    </x:row>
    <x:row r="967" spans="1:14">
      <x:c r="A967" s="0" t="s">
        <x:v>2</x:v>
      </x:c>
      <x:c r="B967" s="0" t="s">
        <x:v>4</x:v>
      </x:c>
      <x:c r="C967" s="0" t="s">
        <x:v>125</x:v>
      </x:c>
      <x:c r="D967" s="0" t="s">
        <x:v>126</x:v>
      </x:c>
      <x:c r="E967" s="0" t="s">
        <x:v>121</x:v>
      </x:c>
      <x:c r="F967" s="0" t="s">
        <x:v>122</x:v>
      </x:c>
      <x:c r="G967" s="0" t="s">
        <x:v>105</x:v>
      </x:c>
      <x:c r="H967" s="0" t="s">
        <x:v>106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136</x:v>
      </x:c>
    </x:row>
    <x:row r="968" spans="1:14">
      <x:c r="A968" s="0" t="s">
        <x:v>2</x:v>
      </x:c>
      <x:c r="B968" s="0" t="s">
        <x:v>4</x:v>
      </x:c>
      <x:c r="C968" s="0" t="s">
        <x:v>125</x:v>
      </x:c>
      <x:c r="D968" s="0" t="s">
        <x:v>126</x:v>
      </x:c>
      <x:c r="E968" s="0" t="s">
        <x:v>121</x:v>
      </x:c>
      <x:c r="F968" s="0" t="s">
        <x:v>122</x:v>
      </x:c>
      <x:c r="G968" s="0" t="s">
        <x:v>105</x:v>
      </x:c>
      <x:c r="H968" s="0" t="s">
        <x:v>106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321</x:v>
      </x:c>
    </x:row>
    <x:row r="969" spans="1:14">
      <x:c r="A969" s="0" t="s">
        <x:v>2</x:v>
      </x:c>
      <x:c r="B969" s="0" t="s">
        <x:v>4</x:v>
      </x:c>
      <x:c r="C969" s="0" t="s">
        <x:v>125</x:v>
      </x:c>
      <x:c r="D969" s="0" t="s">
        <x:v>126</x:v>
      </x:c>
      <x:c r="E969" s="0" t="s">
        <x:v>121</x:v>
      </x:c>
      <x:c r="F969" s="0" t="s">
        <x:v>122</x:v>
      </x:c>
      <x:c r="G969" s="0" t="s">
        <x:v>105</x:v>
      </x:c>
      <x:c r="H969" s="0" t="s">
        <x:v>106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973</x:v>
      </x:c>
    </x:row>
    <x:row r="970" spans="1:14">
      <x:c r="A970" s="0" t="s">
        <x:v>2</x:v>
      </x:c>
      <x:c r="B970" s="0" t="s">
        <x:v>4</x:v>
      </x:c>
      <x:c r="C970" s="0" t="s">
        <x:v>125</x:v>
      </x:c>
      <x:c r="D970" s="0" t="s">
        <x:v>126</x:v>
      </x:c>
      <x:c r="E970" s="0" t="s">
        <x:v>121</x:v>
      </x:c>
      <x:c r="F970" s="0" t="s">
        <x:v>122</x:v>
      </x:c>
      <x:c r="G970" s="0" t="s">
        <x:v>105</x:v>
      </x:c>
      <x:c r="H970" s="0" t="s">
        <x:v>106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360</x:v>
      </x:c>
    </x:row>
    <x:row r="971" spans="1:14">
      <x:c r="A971" s="0" t="s">
        <x:v>2</x:v>
      </x:c>
      <x:c r="B971" s="0" t="s">
        <x:v>4</x:v>
      </x:c>
      <x:c r="C971" s="0" t="s">
        <x:v>125</x:v>
      </x:c>
      <x:c r="D971" s="0" t="s">
        <x:v>126</x:v>
      </x:c>
      <x:c r="E971" s="0" t="s">
        <x:v>121</x:v>
      </x:c>
      <x:c r="F971" s="0" t="s">
        <x:v>122</x:v>
      </x:c>
      <x:c r="G971" s="0" t="s">
        <x:v>105</x:v>
      </x:c>
      <x:c r="H971" s="0" t="s">
        <x:v>106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244</x:v>
      </x:c>
    </x:row>
    <x:row r="972" spans="1:14">
      <x:c r="A972" s="0" t="s">
        <x:v>2</x:v>
      </x:c>
      <x:c r="B972" s="0" t="s">
        <x:v>4</x:v>
      </x:c>
      <x:c r="C972" s="0" t="s">
        <x:v>125</x:v>
      </x:c>
      <x:c r="D972" s="0" t="s">
        <x:v>126</x:v>
      </x:c>
      <x:c r="E972" s="0" t="s">
        <x:v>121</x:v>
      </x:c>
      <x:c r="F972" s="0" t="s">
        <x:v>122</x:v>
      </x:c>
      <x:c r="G972" s="0" t="s">
        <x:v>105</x:v>
      </x:c>
      <x:c r="H972" s="0" t="s">
        <x:v>106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291</x:v>
      </x:c>
    </x:row>
    <x:row r="973" spans="1:14">
      <x:c r="A973" s="0" t="s">
        <x:v>2</x:v>
      </x:c>
      <x:c r="B973" s="0" t="s">
        <x:v>4</x:v>
      </x:c>
      <x:c r="C973" s="0" t="s">
        <x:v>125</x:v>
      </x:c>
      <x:c r="D973" s="0" t="s">
        <x:v>126</x:v>
      </x:c>
      <x:c r="E973" s="0" t="s">
        <x:v>121</x:v>
      </x:c>
      <x:c r="F973" s="0" t="s">
        <x:v>122</x:v>
      </x:c>
      <x:c r="G973" s="0" t="s">
        <x:v>105</x:v>
      </x:c>
      <x:c r="H973" s="0" t="s">
        <x:v>106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444</x:v>
      </x:c>
    </x:row>
    <x:row r="974" spans="1:14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121</x:v>
      </x:c>
      <x:c r="F974" s="0" t="s">
        <x:v>122</x:v>
      </x:c>
      <x:c r="G974" s="0" t="s">
        <x:v>107</x:v>
      </x:c>
      <x:c r="H974" s="0" t="s">
        <x:v>108</x:v>
      </x:c>
      <x:c r="I974" s="0" t="s">
        <x:v>54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4928</x:v>
      </x:c>
    </x:row>
    <x:row r="975" spans="1:14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121</x:v>
      </x:c>
      <x:c r="F975" s="0" t="s">
        <x:v>122</x:v>
      </x:c>
      <x:c r="G975" s="0" t="s">
        <x:v>107</x:v>
      </x:c>
      <x:c r="H975" s="0" t="s">
        <x:v>108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426</x:v>
      </x:c>
    </x:row>
    <x:row r="976" spans="1:14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121</x:v>
      </x:c>
      <x:c r="F976" s="0" t="s">
        <x:v>122</x:v>
      </x:c>
      <x:c r="G976" s="0" t="s">
        <x:v>107</x:v>
      </x:c>
      <x:c r="H976" s="0" t="s">
        <x:v>108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235</x:v>
      </x:c>
    </x:row>
    <x:row r="977" spans="1:14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121</x:v>
      </x:c>
      <x:c r="F977" s="0" t="s">
        <x:v>122</x:v>
      </x:c>
      <x:c r="G977" s="0" t="s">
        <x:v>107</x:v>
      </x:c>
      <x:c r="H977" s="0" t="s">
        <x:v>108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486</x:v>
      </x:c>
    </x:row>
    <x:row r="978" spans="1:14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121</x:v>
      </x:c>
      <x:c r="F978" s="0" t="s">
        <x:v>122</x:v>
      </x:c>
      <x:c r="G978" s="0" t="s">
        <x:v>107</x:v>
      </x:c>
      <x:c r="H978" s="0" t="s">
        <x:v>108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1597</x:v>
      </x:c>
    </x:row>
    <x:row r="979" spans="1:14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121</x:v>
      </x:c>
      <x:c r="F979" s="0" t="s">
        <x:v>122</x:v>
      </x:c>
      <x:c r="G979" s="0" t="s">
        <x:v>107</x:v>
      </x:c>
      <x:c r="H979" s="0" t="s">
        <x:v>108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495</x:v>
      </x:c>
    </x:row>
    <x:row r="980" spans="1:14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342</x:v>
      </x:c>
    </x:row>
    <x:row r="981" spans="1:14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121</x:v>
      </x:c>
      <x:c r="F981" s="0" t="s">
        <x:v>122</x:v>
      </x:c>
      <x:c r="G981" s="0" t="s">
        <x:v>107</x:v>
      </x:c>
      <x:c r="H981" s="0" t="s">
        <x:v>108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524</x:v>
      </x:c>
    </x:row>
    <x:row r="982" spans="1:14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121</x:v>
      </x:c>
      <x:c r="F982" s="0" t="s">
        <x:v>122</x:v>
      </x:c>
      <x:c r="G982" s="0" t="s">
        <x:v>107</x:v>
      </x:c>
      <x:c r="H982" s="0" t="s">
        <x:v>108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823</x:v>
      </x:c>
    </x:row>
    <x:row r="983" spans="1:14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121</x:v>
      </x:c>
      <x:c r="F983" s="0" t="s">
        <x:v>122</x:v>
      </x:c>
      <x:c r="G983" s="0" t="s">
        <x:v>109</x:v>
      </x:c>
      <x:c r="H983" s="0" t="s">
        <x:v>110</x:v>
      </x:c>
      <x:c r="I983" s="0" t="s">
        <x:v>54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3976</x:v>
      </x:c>
    </x:row>
    <x:row r="984" spans="1:14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121</x:v>
      </x:c>
      <x:c r="F984" s="0" t="s">
        <x:v>122</x:v>
      </x:c>
      <x:c r="G984" s="0" t="s">
        <x:v>109</x:v>
      </x:c>
      <x:c r="H984" s="0" t="s">
        <x:v>110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377</x:v>
      </x:c>
    </x:row>
    <x:row r="985" spans="1:14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121</x:v>
      </x:c>
      <x:c r="F985" s="0" t="s">
        <x:v>122</x:v>
      </x:c>
      <x:c r="G985" s="0" t="s">
        <x:v>109</x:v>
      </x:c>
      <x:c r="H985" s="0" t="s">
        <x:v>110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358</x:v>
      </x:c>
    </x:row>
    <x:row r="987" spans="1:14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121</x:v>
      </x:c>
      <x:c r="F987" s="0" t="s">
        <x:v>122</x:v>
      </x:c>
      <x:c r="G987" s="0" t="s">
        <x:v>109</x:v>
      </x:c>
      <x:c r="H987" s="0" t="s">
        <x:v>110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1395</x:v>
      </x:c>
    </x:row>
    <x:row r="988" spans="1:14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121</x:v>
      </x:c>
      <x:c r="F988" s="0" t="s">
        <x:v>122</x:v>
      </x:c>
      <x:c r="G988" s="0" t="s">
        <x:v>109</x:v>
      </x:c>
      <x:c r="H988" s="0" t="s">
        <x:v>110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522</x:v>
      </x:c>
    </x:row>
    <x:row r="989" spans="1:14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224</x:v>
      </x:c>
    </x:row>
    <x:row r="990" spans="1:14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376</x:v>
      </x:c>
    </x:row>
    <x:row r="991" spans="1:14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121</x:v>
      </x:c>
      <x:c r="F991" s="0" t="s">
        <x:v>122</x:v>
      </x:c>
      <x:c r="G991" s="0" t="s">
        <x:v>109</x:v>
      </x:c>
      <x:c r="H991" s="0" t="s">
        <x:v>110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544</x:v>
      </x:c>
    </x:row>
    <x:row r="992" spans="1:14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121</x:v>
      </x:c>
      <x:c r="F992" s="0" t="s">
        <x:v>122</x:v>
      </x:c>
      <x:c r="G992" s="0" t="s">
        <x:v>111</x:v>
      </x:c>
      <x:c r="H992" s="0" t="s">
        <x:v>112</x:v>
      </x:c>
      <x:c r="I992" s="0" t="s">
        <x:v>54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4716</x:v>
      </x:c>
    </x:row>
    <x:row r="993" spans="1:14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121</x:v>
      </x:c>
      <x:c r="F993" s="0" t="s">
        <x:v>122</x:v>
      </x:c>
      <x:c r="G993" s="0" t="s">
        <x:v>111</x:v>
      </x:c>
      <x:c r="H993" s="0" t="s">
        <x:v>112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574</x:v>
      </x:c>
    </x:row>
    <x:row r="994" spans="1:14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121</x:v>
      </x:c>
      <x:c r="F994" s="0" t="s">
        <x:v>122</x:v>
      </x:c>
      <x:c r="G994" s="0" t="s">
        <x:v>111</x:v>
      </x:c>
      <x:c r="H994" s="0" t="s">
        <x:v>112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265</x:v>
      </x:c>
    </x:row>
    <x:row r="995" spans="1:14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121</x:v>
      </x:c>
      <x:c r="F995" s="0" t="s">
        <x:v>122</x:v>
      </x:c>
      <x:c r="G995" s="0" t="s">
        <x:v>111</x:v>
      </x:c>
      <x:c r="H995" s="0" t="s">
        <x:v>112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495</x:v>
      </x:c>
    </x:row>
    <x:row r="996" spans="1:14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121</x:v>
      </x:c>
      <x:c r="F996" s="0" t="s">
        <x:v>122</x:v>
      </x:c>
      <x:c r="G996" s="0" t="s">
        <x:v>111</x:v>
      </x:c>
      <x:c r="H996" s="0" t="s">
        <x:v>112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1162</x:v>
      </x:c>
    </x:row>
    <x:row r="997" spans="1:14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121</x:v>
      </x:c>
      <x:c r="F997" s="0" t="s">
        <x:v>122</x:v>
      </x:c>
      <x:c r="G997" s="0" t="s">
        <x:v>111</x:v>
      </x:c>
      <x:c r="H997" s="0" t="s">
        <x:v>112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555</x:v>
      </x:c>
    </x:row>
    <x:row r="998" spans="1:14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121</x:v>
      </x:c>
      <x:c r="F998" s="0" t="s">
        <x:v>122</x:v>
      </x:c>
      <x:c r="G998" s="0" t="s">
        <x:v>111</x:v>
      </x:c>
      <x:c r="H998" s="0" t="s">
        <x:v>112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436</x:v>
      </x:c>
    </x:row>
    <x:row r="999" spans="1:14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121</x:v>
      </x:c>
      <x:c r="F999" s="0" t="s">
        <x:v>122</x:v>
      </x:c>
      <x:c r="G999" s="0" t="s">
        <x:v>111</x:v>
      </x:c>
      <x:c r="H999" s="0" t="s">
        <x:v>112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566</x:v>
      </x:c>
    </x:row>
    <x:row r="1000" spans="1:14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121</x:v>
      </x:c>
      <x:c r="F1000" s="0" t="s">
        <x:v>122</x:v>
      </x:c>
      <x:c r="G1000" s="0" t="s">
        <x:v>111</x:v>
      </x:c>
      <x:c r="H1000" s="0" t="s">
        <x:v>112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663</x:v>
      </x:c>
    </x:row>
    <x:row r="1001" spans="1:14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121</x:v>
      </x:c>
      <x:c r="F1001" s="0" t="s">
        <x:v>122</x:v>
      </x:c>
      <x:c r="G1001" s="0" t="s">
        <x:v>113</x:v>
      </x:c>
      <x:c r="H1001" s="0" t="s">
        <x:v>114</x:v>
      </x:c>
      <x:c r="I1001" s="0" t="s">
        <x:v>54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</x:v>
      </x:c>
    </x:row>
    <x:row r="1002" spans="1:14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121</x:v>
      </x:c>
      <x:c r="F1002" s="0" t="s">
        <x:v>122</x:v>
      </x:c>
      <x:c r="G1002" s="0" t="s">
        <x:v>113</x:v>
      </x:c>
      <x:c r="H1002" s="0" t="s">
        <x:v>114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121</x:v>
      </x:c>
      <x:c r="F1003" s="0" t="s">
        <x:v>122</x:v>
      </x:c>
      <x:c r="G1003" s="0" t="s">
        <x:v>113</x:v>
      </x:c>
      <x:c r="H1003" s="0" t="s">
        <x:v>114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121</x:v>
      </x:c>
      <x:c r="F1004" s="0" t="s">
        <x:v>122</x:v>
      </x:c>
      <x:c r="G1004" s="0" t="s">
        <x:v>113</x:v>
      </x:c>
      <x:c r="H1004" s="0" t="s">
        <x:v>114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</x:v>
      </x:c>
    </x:row>
    <x:row r="1005" spans="1:14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121</x:v>
      </x:c>
      <x:c r="F1005" s="0" t="s">
        <x:v>122</x:v>
      </x:c>
      <x:c r="G1005" s="0" t="s">
        <x:v>113</x:v>
      </x:c>
      <x:c r="H1005" s="0" t="s">
        <x:v>114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121</x:v>
      </x:c>
      <x:c r="F1006" s="0" t="s">
        <x:v>122</x:v>
      </x:c>
      <x:c r="G1006" s="0" t="s">
        <x:v>113</x:v>
      </x:c>
      <x:c r="H1006" s="0" t="s">
        <x:v>114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</x:v>
      </x:c>
    </x:row>
    <x:row r="1007" spans="1:14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121</x:v>
      </x:c>
      <x:c r="F1007" s="0" t="s">
        <x:v>122</x:v>
      </x:c>
      <x:c r="G1007" s="0" t="s">
        <x:v>113</x:v>
      </x:c>
      <x:c r="H1007" s="0" t="s">
        <x:v>114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</x:row>
    <x:row r="1008" spans="1:14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121</x:v>
      </x:c>
      <x:c r="F1008" s="0" t="s">
        <x:v>122</x:v>
      </x:c>
      <x:c r="G1008" s="0" t="s">
        <x:v>113</x:v>
      </x:c>
      <x:c r="H1008" s="0" t="s">
        <x:v>114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2</x:v>
      </x:c>
    </x:row>
    <x:row r="1009" spans="1:14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121</x:v>
      </x:c>
      <x:c r="F1009" s="0" t="s">
        <x:v>122</x:v>
      </x:c>
      <x:c r="G1009" s="0" t="s">
        <x:v>113</x:v>
      </x:c>
      <x:c r="H1009" s="0" t="s">
        <x:v>114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125</x:v>
      </x:c>
      <x:c r="D1010" s="0" t="s">
        <x:v>126</x:v>
      </x:c>
      <x:c r="E1010" s="0" t="s">
        <x:v>121</x:v>
      </x:c>
      <x:c r="F1010" s="0" t="s">
        <x:v>122</x:v>
      </x:c>
      <x:c r="G1010" s="0" t="s">
        <x:v>115</x:v>
      </x:c>
      <x:c r="H1010" s="0" t="s">
        <x:v>116</x:v>
      </x:c>
      <x:c r="I1010" s="0" t="s">
        <x:v>54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</x:v>
      </x:c>
    </x:row>
    <x:row r="1011" spans="1:14">
      <x:c r="A1011" s="0" t="s">
        <x:v>2</x:v>
      </x:c>
      <x:c r="B1011" s="0" t="s">
        <x:v>4</x:v>
      </x:c>
      <x:c r="C1011" s="0" t="s">
        <x:v>125</x:v>
      </x:c>
      <x:c r="D1011" s="0" t="s">
        <x:v>126</x:v>
      </x:c>
      <x:c r="E1011" s="0" t="s">
        <x:v>121</x:v>
      </x:c>
      <x:c r="F1011" s="0" t="s">
        <x:v>122</x:v>
      </x:c>
      <x:c r="G1011" s="0" t="s">
        <x:v>115</x:v>
      </x:c>
      <x:c r="H1011" s="0" t="s">
        <x:v>116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125</x:v>
      </x:c>
      <x:c r="D1012" s="0" t="s">
        <x:v>126</x:v>
      </x:c>
      <x:c r="E1012" s="0" t="s">
        <x:v>121</x:v>
      </x:c>
      <x:c r="F1012" s="0" t="s">
        <x:v>122</x:v>
      </x:c>
      <x:c r="G1012" s="0" t="s">
        <x:v>115</x:v>
      </x:c>
      <x:c r="H1012" s="0" t="s">
        <x:v>116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</x:row>
    <x:row r="1013" spans="1:14">
      <x:c r="A1013" s="0" t="s">
        <x:v>2</x:v>
      </x:c>
      <x:c r="B1013" s="0" t="s">
        <x:v>4</x:v>
      </x:c>
      <x:c r="C1013" s="0" t="s">
        <x:v>125</x:v>
      </x:c>
      <x:c r="D1013" s="0" t="s">
        <x:v>126</x:v>
      </x:c>
      <x:c r="E1013" s="0" t="s">
        <x:v>121</x:v>
      </x:c>
      <x:c r="F1013" s="0" t="s">
        <x:v>122</x:v>
      </x:c>
      <x:c r="G1013" s="0" t="s">
        <x:v>115</x:v>
      </x:c>
      <x:c r="H1013" s="0" t="s">
        <x:v>116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</x:row>
    <x:row r="1014" spans="1:14">
      <x:c r="A1014" s="0" t="s">
        <x:v>2</x:v>
      </x:c>
      <x:c r="B1014" s="0" t="s">
        <x:v>4</x:v>
      </x:c>
      <x:c r="C1014" s="0" t="s">
        <x:v>125</x:v>
      </x:c>
      <x:c r="D1014" s="0" t="s">
        <x:v>126</x:v>
      </x:c>
      <x:c r="E1014" s="0" t="s">
        <x:v>121</x:v>
      </x:c>
      <x:c r="F1014" s="0" t="s">
        <x:v>122</x:v>
      </x:c>
      <x:c r="G1014" s="0" t="s">
        <x:v>115</x:v>
      </x:c>
      <x:c r="H1014" s="0" t="s">
        <x:v>116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125</x:v>
      </x:c>
      <x:c r="D1015" s="0" t="s">
        <x:v>126</x:v>
      </x:c>
      <x:c r="E1015" s="0" t="s">
        <x:v>121</x:v>
      </x:c>
      <x:c r="F1015" s="0" t="s">
        <x:v>122</x:v>
      </x:c>
      <x:c r="G1015" s="0" t="s">
        <x:v>115</x:v>
      </x:c>
      <x:c r="H1015" s="0" t="s">
        <x:v>116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125</x:v>
      </x:c>
      <x:c r="D1016" s="0" t="s">
        <x:v>126</x:v>
      </x:c>
      <x:c r="E1016" s="0" t="s">
        <x:v>121</x:v>
      </x:c>
      <x:c r="F1016" s="0" t="s">
        <x:v>122</x:v>
      </x:c>
      <x:c r="G1016" s="0" t="s">
        <x:v>115</x:v>
      </x:c>
      <x:c r="H1016" s="0" t="s">
        <x:v>116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125</x:v>
      </x:c>
      <x:c r="D1017" s="0" t="s">
        <x:v>126</x:v>
      </x:c>
      <x:c r="E1017" s="0" t="s">
        <x:v>121</x:v>
      </x:c>
      <x:c r="F1017" s="0" t="s">
        <x:v>122</x:v>
      </x:c>
      <x:c r="G1017" s="0" t="s">
        <x:v>115</x:v>
      </x:c>
      <x:c r="H1017" s="0" t="s">
        <x:v>116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</x:row>
    <x:row r="1018" spans="1:14">
      <x:c r="A1018" s="0" t="s">
        <x:v>2</x:v>
      </x:c>
      <x:c r="B1018" s="0" t="s">
        <x:v>4</x:v>
      </x:c>
      <x:c r="C1018" s="0" t="s">
        <x:v>125</x:v>
      </x:c>
      <x:c r="D1018" s="0" t="s">
        <x:v>126</x:v>
      </x:c>
      <x:c r="E1018" s="0" t="s">
        <x:v>121</x:v>
      </x:c>
      <x:c r="F1018" s="0" t="s">
        <x:v>122</x:v>
      </x:c>
      <x:c r="G1018" s="0" t="s">
        <x:v>115</x:v>
      </x:c>
      <x:c r="H1018" s="0" t="s">
        <x:v>116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125</x:v>
      </x:c>
      <x:c r="D1019" s="0" t="s">
        <x:v>126</x:v>
      </x:c>
      <x:c r="E1019" s="0" t="s">
        <x:v>121</x:v>
      </x:c>
      <x:c r="F1019" s="0" t="s">
        <x:v>122</x:v>
      </x:c>
      <x:c r="G1019" s="0" t="s">
        <x:v>117</x:v>
      </x:c>
      <x:c r="H1019" s="0" t="s">
        <x:v>118</x:v>
      </x:c>
      <x:c r="I1019" s="0" t="s">
        <x:v>54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17423</x:v>
      </x:c>
    </x:row>
    <x:row r="1020" spans="1:14">
      <x:c r="A1020" s="0" t="s">
        <x:v>2</x:v>
      </x:c>
      <x:c r="B1020" s="0" t="s">
        <x:v>4</x:v>
      </x:c>
      <x:c r="C1020" s="0" t="s">
        <x:v>125</x:v>
      </x:c>
      <x:c r="D1020" s="0" t="s">
        <x:v>126</x:v>
      </x:c>
      <x:c r="E1020" s="0" t="s">
        <x:v>121</x:v>
      </x:c>
      <x:c r="F1020" s="0" t="s">
        <x:v>122</x:v>
      </x:c>
      <x:c r="G1020" s="0" t="s">
        <x:v>117</x:v>
      </x:c>
      <x:c r="H1020" s="0" t="s">
        <x:v>118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1961</x:v>
      </x:c>
    </x:row>
    <x:row r="1021" spans="1:14">
      <x:c r="A1021" s="0" t="s">
        <x:v>2</x:v>
      </x:c>
      <x:c r="B1021" s="0" t="s">
        <x:v>4</x:v>
      </x:c>
      <x:c r="C1021" s="0" t="s">
        <x:v>125</x:v>
      </x:c>
      <x:c r="D1021" s="0" t="s">
        <x:v>126</x:v>
      </x:c>
      <x:c r="E1021" s="0" t="s">
        <x:v>121</x:v>
      </x:c>
      <x:c r="F1021" s="0" t="s">
        <x:v>122</x:v>
      </x:c>
      <x:c r="G1021" s="0" t="s">
        <x:v>117</x:v>
      </x:c>
      <x:c r="H1021" s="0" t="s">
        <x:v>118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1332</x:v>
      </x:c>
    </x:row>
    <x:row r="1022" spans="1:14">
      <x:c r="A1022" s="0" t="s">
        <x:v>2</x:v>
      </x:c>
      <x:c r="B1022" s="0" t="s">
        <x:v>4</x:v>
      </x:c>
      <x:c r="C1022" s="0" t="s">
        <x:v>125</x:v>
      </x:c>
      <x:c r="D1022" s="0" t="s">
        <x:v>126</x:v>
      </x:c>
      <x:c r="E1022" s="0" t="s">
        <x:v>121</x:v>
      </x:c>
      <x:c r="F1022" s="0" t="s">
        <x:v>122</x:v>
      </x:c>
      <x:c r="G1022" s="0" t="s">
        <x:v>117</x:v>
      </x:c>
      <x:c r="H1022" s="0" t="s">
        <x:v>118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2099</x:v>
      </x:c>
    </x:row>
    <x:row r="1023" spans="1:14">
      <x:c r="A1023" s="0" t="s">
        <x:v>2</x:v>
      </x:c>
      <x:c r="B1023" s="0" t="s">
        <x:v>4</x:v>
      </x:c>
      <x:c r="C1023" s="0" t="s">
        <x:v>125</x:v>
      </x:c>
      <x:c r="D1023" s="0" t="s">
        <x:v>126</x:v>
      </x:c>
      <x:c r="E1023" s="0" t="s">
        <x:v>121</x:v>
      </x:c>
      <x:c r="F1023" s="0" t="s">
        <x:v>122</x:v>
      </x:c>
      <x:c r="G1023" s="0" t="s">
        <x:v>117</x:v>
      </x:c>
      <x:c r="H1023" s="0" t="s">
        <x:v>118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3747</x:v>
      </x:c>
    </x:row>
    <x:row r="1024" spans="1:14">
      <x:c r="A1024" s="0" t="s">
        <x:v>2</x:v>
      </x:c>
      <x:c r="B1024" s="0" t="s">
        <x:v>4</x:v>
      </x:c>
      <x:c r="C1024" s="0" t="s">
        <x:v>125</x:v>
      </x:c>
      <x:c r="D1024" s="0" t="s">
        <x:v>126</x:v>
      </x:c>
      <x:c r="E1024" s="0" t="s">
        <x:v>121</x:v>
      </x:c>
      <x:c r="F1024" s="0" t="s">
        <x:v>122</x:v>
      </x:c>
      <x:c r="G1024" s="0" t="s">
        <x:v>117</x:v>
      </x:c>
      <x:c r="H1024" s="0" t="s">
        <x:v>118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2029</x:v>
      </x:c>
    </x:row>
    <x:row r="1025" spans="1:14">
      <x:c r="A1025" s="0" t="s">
        <x:v>2</x:v>
      </x:c>
      <x:c r="B1025" s="0" t="s">
        <x:v>4</x:v>
      </x:c>
      <x:c r="C1025" s="0" t="s">
        <x:v>125</x:v>
      </x:c>
      <x:c r="D1025" s="0" t="s">
        <x:v>126</x:v>
      </x:c>
      <x:c r="E1025" s="0" t="s">
        <x:v>121</x:v>
      </x:c>
      <x:c r="F1025" s="0" t="s">
        <x:v>122</x:v>
      </x:c>
      <x:c r="G1025" s="0" t="s">
        <x:v>117</x:v>
      </x:c>
      <x:c r="H1025" s="0" t="s">
        <x:v>118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1490</x:v>
      </x:c>
    </x:row>
    <x:row r="1026" spans="1:14">
      <x:c r="A1026" s="0" t="s">
        <x:v>2</x:v>
      </x:c>
      <x:c r="B1026" s="0" t="s">
        <x:v>4</x:v>
      </x:c>
      <x:c r="C1026" s="0" t="s">
        <x:v>125</x:v>
      </x:c>
      <x:c r="D1026" s="0" t="s">
        <x:v>126</x:v>
      </x:c>
      <x:c r="E1026" s="0" t="s">
        <x:v>121</x:v>
      </x:c>
      <x:c r="F1026" s="0" t="s">
        <x:v>122</x:v>
      </x:c>
      <x:c r="G1026" s="0" t="s">
        <x:v>117</x:v>
      </x:c>
      <x:c r="H1026" s="0" t="s">
        <x:v>118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2108</x:v>
      </x:c>
    </x:row>
    <x:row r="1027" spans="1:14">
      <x:c r="A1027" s="0" t="s">
        <x:v>2</x:v>
      </x:c>
      <x:c r="B1027" s="0" t="s">
        <x:v>4</x:v>
      </x:c>
      <x:c r="C1027" s="0" t="s">
        <x:v>125</x:v>
      </x:c>
      <x:c r="D1027" s="0" t="s">
        <x:v>126</x:v>
      </x:c>
      <x:c r="E1027" s="0" t="s">
        <x:v>121</x:v>
      </x:c>
      <x:c r="F1027" s="0" t="s">
        <x:v>122</x:v>
      </x:c>
      <x:c r="G1027" s="0" t="s">
        <x:v>117</x:v>
      </x:c>
      <x:c r="H1027" s="0" t="s">
        <x:v>118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2657</x:v>
      </x:c>
    </x:row>
    <x:row r="1028" spans="1:14">
      <x:c r="A1028" s="0" t="s">
        <x:v>2</x:v>
      </x:c>
      <x:c r="B1028" s="0" t="s">
        <x:v>4</x:v>
      </x:c>
      <x:c r="C1028" s="0" t="s">
        <x:v>125</x:v>
      </x:c>
      <x:c r="D1028" s="0" t="s">
        <x:v>126</x:v>
      </x:c>
      <x:c r="E1028" s="0" t="s">
        <x:v>121</x:v>
      </x:c>
      <x:c r="F1028" s="0" t="s">
        <x:v>122</x:v>
      </x:c>
      <x:c r="G1028" s="0" t="s">
        <x:v>119</x:v>
      </x:c>
      <x:c r="H1028" s="0" t="s">
        <x:v>120</x:v>
      </x:c>
      <x:c r="I1028" s="0" t="s">
        <x:v>54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241938</x:v>
      </x:c>
    </x:row>
    <x:row r="1029" spans="1:14">
      <x:c r="A1029" s="0" t="s">
        <x:v>2</x:v>
      </x:c>
      <x:c r="B1029" s="0" t="s">
        <x:v>4</x:v>
      </x:c>
      <x:c r="C1029" s="0" t="s">
        <x:v>125</x:v>
      </x:c>
      <x:c r="D1029" s="0" t="s">
        <x:v>126</x:v>
      </x:c>
      <x:c r="E1029" s="0" t="s">
        <x:v>121</x:v>
      </x:c>
      <x:c r="F1029" s="0" t="s">
        <x:v>122</x:v>
      </x:c>
      <x:c r="G1029" s="0" t="s">
        <x:v>119</x:v>
      </x:c>
      <x:c r="H1029" s="0" t="s">
        <x:v>120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28559</x:v>
      </x:c>
    </x:row>
    <x:row r="1030" spans="1:14">
      <x:c r="A1030" s="0" t="s">
        <x:v>2</x:v>
      </x:c>
      <x:c r="B1030" s="0" t="s">
        <x:v>4</x:v>
      </x:c>
      <x:c r="C1030" s="0" t="s">
        <x:v>125</x:v>
      </x:c>
      <x:c r="D1030" s="0" t="s">
        <x:v>126</x:v>
      </x:c>
      <x:c r="E1030" s="0" t="s">
        <x:v>121</x:v>
      </x:c>
      <x:c r="F1030" s="0" t="s">
        <x:v>122</x:v>
      </x:c>
      <x:c r="G1030" s="0" t="s">
        <x:v>119</x:v>
      </x:c>
      <x:c r="H1030" s="0" t="s">
        <x:v>120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15773</x:v>
      </x:c>
    </x:row>
    <x:row r="1031" spans="1:14">
      <x:c r="A1031" s="0" t="s">
        <x:v>2</x:v>
      </x:c>
      <x:c r="B1031" s="0" t="s">
        <x:v>4</x:v>
      </x:c>
      <x:c r="C1031" s="0" t="s">
        <x:v>125</x:v>
      </x:c>
      <x:c r="D1031" s="0" t="s">
        <x:v>126</x:v>
      </x:c>
      <x:c r="E1031" s="0" t="s">
        <x:v>121</x:v>
      </x:c>
      <x:c r="F1031" s="0" t="s">
        <x:v>122</x:v>
      </x:c>
      <x:c r="G1031" s="0" t="s">
        <x:v>119</x:v>
      </x:c>
      <x:c r="H1031" s="0" t="s">
        <x:v>120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27724</x:v>
      </x:c>
    </x:row>
    <x:row r="1032" spans="1:14">
      <x:c r="A1032" s="0" t="s">
        <x:v>2</x:v>
      </x:c>
      <x:c r="B1032" s="0" t="s">
        <x:v>4</x:v>
      </x:c>
      <x:c r="C1032" s="0" t="s">
        <x:v>125</x:v>
      </x:c>
      <x:c r="D1032" s="0" t="s">
        <x:v>126</x:v>
      </x:c>
      <x:c r="E1032" s="0" t="s">
        <x:v>121</x:v>
      </x:c>
      <x:c r="F1032" s="0" t="s">
        <x:v>122</x:v>
      </x:c>
      <x:c r="G1032" s="0" t="s">
        <x:v>119</x:v>
      </x:c>
      <x:c r="H1032" s="0" t="s">
        <x:v>120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50806</x:v>
      </x:c>
    </x:row>
    <x:row r="1033" spans="1:14">
      <x:c r="A1033" s="0" t="s">
        <x:v>2</x:v>
      </x:c>
      <x:c r="B1033" s="0" t="s">
        <x:v>4</x:v>
      </x:c>
      <x:c r="C1033" s="0" t="s">
        <x:v>125</x:v>
      </x:c>
      <x:c r="D1033" s="0" t="s">
        <x:v>126</x:v>
      </x:c>
      <x:c r="E1033" s="0" t="s">
        <x:v>121</x:v>
      </x:c>
      <x:c r="F1033" s="0" t="s">
        <x:v>122</x:v>
      </x:c>
      <x:c r="G1033" s="0" t="s">
        <x:v>119</x:v>
      </x:c>
      <x:c r="H1033" s="0" t="s">
        <x:v>120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27990</x:v>
      </x:c>
    </x:row>
    <x:row r="1034" spans="1:14">
      <x:c r="A1034" s="0" t="s">
        <x:v>2</x:v>
      </x:c>
      <x:c r="B1034" s="0" t="s">
        <x:v>4</x:v>
      </x:c>
      <x:c r="C1034" s="0" t="s">
        <x:v>125</x:v>
      </x:c>
      <x:c r="D1034" s="0" t="s">
        <x:v>126</x:v>
      </x:c>
      <x:c r="E1034" s="0" t="s">
        <x:v>121</x:v>
      </x:c>
      <x:c r="F1034" s="0" t="s">
        <x:v>122</x:v>
      </x:c>
      <x:c r="G1034" s="0" t="s">
        <x:v>119</x:v>
      </x:c>
      <x:c r="H1034" s="0" t="s">
        <x:v>120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22259</x:v>
      </x:c>
    </x:row>
    <x:row r="1035" spans="1:14">
      <x:c r="A1035" s="0" t="s">
        <x:v>2</x:v>
      </x:c>
      <x:c r="B1035" s="0" t="s">
        <x:v>4</x:v>
      </x:c>
      <x:c r="C1035" s="0" t="s">
        <x:v>125</x:v>
      </x:c>
      <x:c r="D1035" s="0" t="s">
        <x:v>126</x:v>
      </x:c>
      <x:c r="E1035" s="0" t="s">
        <x:v>121</x:v>
      </x:c>
      <x:c r="F1035" s="0" t="s">
        <x:v>122</x:v>
      </x:c>
      <x:c r="G1035" s="0" t="s">
        <x:v>119</x:v>
      </x:c>
      <x:c r="H1035" s="0" t="s">
        <x:v>120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29048</x:v>
      </x:c>
    </x:row>
    <x:row r="1036" spans="1:14">
      <x:c r="A1036" s="0" t="s">
        <x:v>2</x:v>
      </x:c>
      <x:c r="B1036" s="0" t="s">
        <x:v>4</x:v>
      </x:c>
      <x:c r="C1036" s="0" t="s">
        <x:v>125</x:v>
      </x:c>
      <x:c r="D1036" s="0" t="s">
        <x:v>126</x:v>
      </x:c>
      <x:c r="E1036" s="0" t="s">
        <x:v>121</x:v>
      </x:c>
      <x:c r="F1036" s="0" t="s">
        <x:v>122</x:v>
      </x:c>
      <x:c r="G1036" s="0" t="s">
        <x:v>119</x:v>
      </x:c>
      <x:c r="H1036" s="0" t="s">
        <x:v>120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39779</x:v>
      </x:c>
    </x:row>
    <x:row r="1037" spans="1:14">
      <x:c r="A1037" s="0" t="s">
        <x:v>2</x:v>
      </x:c>
      <x:c r="B1037" s="0" t="s">
        <x:v>4</x:v>
      </x:c>
      <x:c r="C1037" s="0" t="s">
        <x:v>125</x:v>
      </x:c>
      <x:c r="D1037" s="0" t="s">
        <x:v>126</x:v>
      </x:c>
      <x:c r="E1037" s="0" t="s">
        <x:v>123</x:v>
      </x:c>
      <x:c r="F1037" s="0" t="s">
        <x:v>124</x:v>
      </x:c>
      <x:c r="G1037" s="0" t="s">
        <x:v>56</x:v>
      </x:c>
      <x:c r="H1037" s="0" t="s">
        <x:v>57</x:v>
      </x:c>
      <x:c r="I1037" s="0" t="s">
        <x:v>54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5386</x:v>
      </x:c>
    </x:row>
    <x:row r="1038" spans="1:14">
      <x:c r="A1038" s="0" t="s">
        <x:v>2</x:v>
      </x:c>
      <x:c r="B1038" s="0" t="s">
        <x:v>4</x:v>
      </x:c>
      <x:c r="C1038" s="0" t="s">
        <x:v>125</x:v>
      </x:c>
      <x:c r="D1038" s="0" t="s">
        <x:v>126</x:v>
      </x:c>
      <x:c r="E1038" s="0" t="s">
        <x:v>123</x:v>
      </x:c>
      <x:c r="F1038" s="0" t="s">
        <x:v>124</x:v>
      </x:c>
      <x:c r="G1038" s="0" t="s">
        <x:v>56</x:v>
      </x:c>
      <x:c r="H1038" s="0" t="s">
        <x:v>57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535</x:v>
      </x:c>
    </x:row>
    <x:row r="1039" spans="1:14">
      <x:c r="A1039" s="0" t="s">
        <x:v>2</x:v>
      </x:c>
      <x:c r="B1039" s="0" t="s">
        <x:v>4</x:v>
      </x:c>
      <x:c r="C1039" s="0" t="s">
        <x:v>125</x:v>
      </x:c>
      <x:c r="D1039" s="0" t="s">
        <x:v>126</x:v>
      </x:c>
      <x:c r="E1039" s="0" t="s">
        <x:v>123</x:v>
      </x:c>
      <x:c r="F1039" s="0" t="s">
        <x:v>124</x:v>
      </x:c>
      <x:c r="G1039" s="0" t="s">
        <x:v>56</x:v>
      </x:c>
      <x:c r="H1039" s="0" t="s">
        <x:v>57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416</x:v>
      </x:c>
    </x:row>
    <x:row r="1040" spans="1:14">
      <x:c r="A1040" s="0" t="s">
        <x:v>2</x:v>
      </x:c>
      <x:c r="B1040" s="0" t="s">
        <x:v>4</x:v>
      </x:c>
      <x:c r="C1040" s="0" t="s">
        <x:v>125</x:v>
      </x:c>
      <x:c r="D1040" s="0" t="s">
        <x:v>126</x:v>
      </x:c>
      <x:c r="E1040" s="0" t="s">
        <x:v>123</x:v>
      </x:c>
      <x:c r="F1040" s="0" t="s">
        <x:v>124</x:v>
      </x:c>
      <x:c r="G1040" s="0" t="s">
        <x:v>56</x:v>
      </x:c>
      <x:c r="H1040" s="0" t="s">
        <x:v>57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790</x:v>
      </x:c>
    </x:row>
    <x:row r="1041" spans="1:14">
      <x:c r="A1041" s="0" t="s">
        <x:v>2</x:v>
      </x:c>
      <x:c r="B1041" s="0" t="s">
        <x:v>4</x:v>
      </x:c>
      <x:c r="C1041" s="0" t="s">
        <x:v>125</x:v>
      </x:c>
      <x:c r="D1041" s="0" t="s">
        <x:v>126</x:v>
      </x:c>
      <x:c r="E1041" s="0" t="s">
        <x:v>123</x:v>
      </x:c>
      <x:c r="F1041" s="0" t="s">
        <x:v>124</x:v>
      </x:c>
      <x:c r="G1041" s="0" t="s">
        <x:v>56</x:v>
      </x:c>
      <x:c r="H1041" s="0" t="s">
        <x:v>57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90</x:v>
      </x:c>
    </x:row>
    <x:row r="1042" spans="1:14">
      <x:c r="A1042" s="0" t="s">
        <x:v>2</x:v>
      </x:c>
      <x:c r="B1042" s="0" t="s">
        <x:v>4</x:v>
      </x:c>
      <x:c r="C1042" s="0" t="s">
        <x:v>125</x:v>
      </x:c>
      <x:c r="D1042" s="0" t="s">
        <x:v>126</x:v>
      </x:c>
      <x:c r="E1042" s="0" t="s">
        <x:v>123</x:v>
      </x:c>
      <x:c r="F1042" s="0" t="s">
        <x:v>124</x:v>
      </x:c>
      <x:c r="G1042" s="0" t="s">
        <x:v>56</x:v>
      </x:c>
      <x:c r="H1042" s="0" t="s">
        <x:v>57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508</x:v>
      </x:c>
    </x:row>
    <x:row r="1043" spans="1:14">
      <x:c r="A1043" s="0" t="s">
        <x:v>2</x:v>
      </x:c>
      <x:c r="B1043" s="0" t="s">
        <x:v>4</x:v>
      </x:c>
      <x:c r="C1043" s="0" t="s">
        <x:v>125</x:v>
      </x:c>
      <x:c r="D1043" s="0" t="s">
        <x:v>126</x:v>
      </x:c>
      <x:c r="E1043" s="0" t="s">
        <x:v>123</x:v>
      </x:c>
      <x:c r="F1043" s="0" t="s">
        <x:v>124</x:v>
      </x:c>
      <x:c r="G1043" s="0" t="s">
        <x:v>56</x:v>
      </x:c>
      <x:c r="H1043" s="0" t="s">
        <x:v>57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732</x:v>
      </x:c>
    </x:row>
    <x:row r="1044" spans="1:14">
      <x:c r="A1044" s="0" t="s">
        <x:v>2</x:v>
      </x:c>
      <x:c r="B1044" s="0" t="s">
        <x:v>4</x:v>
      </x:c>
      <x:c r="C1044" s="0" t="s">
        <x:v>125</x:v>
      </x:c>
      <x:c r="D1044" s="0" t="s">
        <x:v>126</x:v>
      </x:c>
      <x:c r="E1044" s="0" t="s">
        <x:v>123</x:v>
      </x:c>
      <x:c r="F1044" s="0" t="s">
        <x:v>124</x:v>
      </x:c>
      <x:c r="G1044" s="0" t="s">
        <x:v>56</x:v>
      </x:c>
      <x:c r="H1044" s="0" t="s">
        <x:v>57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948</x:v>
      </x:c>
    </x:row>
    <x:row r="1045" spans="1:14">
      <x:c r="A1045" s="0" t="s">
        <x:v>2</x:v>
      </x:c>
      <x:c r="B1045" s="0" t="s">
        <x:v>4</x:v>
      </x:c>
      <x:c r="C1045" s="0" t="s">
        <x:v>125</x:v>
      </x:c>
      <x:c r="D1045" s="0" t="s">
        <x:v>126</x:v>
      </x:c>
      <x:c r="E1045" s="0" t="s">
        <x:v>123</x:v>
      </x:c>
      <x:c r="F1045" s="0" t="s">
        <x:v>124</x:v>
      </x:c>
      <x:c r="G1045" s="0" t="s">
        <x:v>56</x:v>
      </x:c>
      <x:c r="H1045" s="0" t="s">
        <x:v>57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1367</x:v>
      </x:c>
    </x:row>
    <x:row r="1046" spans="1:14">
      <x:c r="A1046" s="0" t="s">
        <x:v>2</x:v>
      </x:c>
      <x:c r="B1046" s="0" t="s">
        <x:v>4</x:v>
      </x:c>
      <x:c r="C1046" s="0" t="s">
        <x:v>125</x:v>
      </x:c>
      <x:c r="D1046" s="0" t="s">
        <x:v>126</x:v>
      </x:c>
      <x:c r="E1046" s="0" t="s">
        <x:v>123</x:v>
      </x:c>
      <x:c r="F1046" s="0" t="s">
        <x:v>124</x:v>
      </x:c>
      <x:c r="G1046" s="0" t="s">
        <x:v>77</x:v>
      </x:c>
      <x:c r="H1046" s="0" t="s">
        <x:v>78</x:v>
      </x:c>
      <x:c r="I1046" s="0" t="s">
        <x:v>54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35</x:v>
      </x:c>
    </x:row>
    <x:row r="1047" spans="1:14">
      <x:c r="A1047" s="0" t="s">
        <x:v>2</x:v>
      </x:c>
      <x:c r="B1047" s="0" t="s">
        <x:v>4</x:v>
      </x:c>
      <x:c r="C1047" s="0" t="s">
        <x:v>125</x:v>
      </x:c>
      <x:c r="D1047" s="0" t="s">
        <x:v>126</x:v>
      </x:c>
      <x:c r="E1047" s="0" t="s">
        <x:v>123</x:v>
      </x:c>
      <x:c r="F1047" s="0" t="s">
        <x:v>124</x:v>
      </x:c>
      <x:c r="G1047" s="0" t="s">
        <x:v>77</x:v>
      </x:c>
      <x:c r="H1047" s="0" t="s">
        <x:v>78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</x:v>
      </x:c>
    </x:row>
    <x:row r="1048" spans="1:14">
      <x:c r="A1048" s="0" t="s">
        <x:v>2</x:v>
      </x:c>
      <x:c r="B1048" s="0" t="s">
        <x:v>4</x:v>
      </x:c>
      <x:c r="C1048" s="0" t="s">
        <x:v>125</x:v>
      </x:c>
      <x:c r="D1048" s="0" t="s">
        <x:v>126</x:v>
      </x:c>
      <x:c r="E1048" s="0" t="s">
        <x:v>123</x:v>
      </x:c>
      <x:c r="F1048" s="0" t="s">
        <x:v>124</x:v>
      </x:c>
      <x:c r="G1048" s="0" t="s">
        <x:v>77</x:v>
      </x:c>
      <x:c r="H1048" s="0" t="s">
        <x:v>78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125</x:v>
      </x:c>
      <x:c r="D1049" s="0" t="s">
        <x:v>126</x:v>
      </x:c>
      <x:c r="E1049" s="0" t="s">
        <x:v>123</x:v>
      </x:c>
      <x:c r="F1049" s="0" t="s">
        <x:v>124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125</x:v>
      </x:c>
      <x:c r="D1050" s="0" t="s">
        <x:v>126</x:v>
      </x:c>
      <x:c r="E1050" s="0" t="s">
        <x:v>123</x:v>
      </x:c>
      <x:c r="F1050" s="0" t="s">
        <x:v>124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125</x:v>
      </x:c>
      <x:c r="D1051" s="0" t="s">
        <x:v>126</x:v>
      </x:c>
      <x:c r="E1051" s="0" t="s">
        <x:v>123</x:v>
      </x:c>
      <x:c r="F1051" s="0" t="s">
        <x:v>124</x:v>
      </x:c>
      <x:c r="G1051" s="0" t="s">
        <x:v>77</x:v>
      </x:c>
      <x:c r="H1051" s="0" t="s">
        <x:v>78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6</x:v>
      </x:c>
    </x:row>
    <x:row r="1052" spans="1:14">
      <x:c r="A1052" s="0" t="s">
        <x:v>2</x:v>
      </x:c>
      <x:c r="B1052" s="0" t="s">
        <x:v>4</x:v>
      </x:c>
      <x:c r="C1052" s="0" t="s">
        <x:v>125</x:v>
      </x:c>
      <x:c r="D1052" s="0" t="s">
        <x:v>126</x:v>
      </x:c>
      <x:c r="E1052" s="0" t="s">
        <x:v>123</x:v>
      </x:c>
      <x:c r="F1052" s="0" t="s">
        <x:v>124</x:v>
      </x:c>
      <x:c r="G1052" s="0" t="s">
        <x:v>77</x:v>
      </x:c>
      <x:c r="H1052" s="0" t="s">
        <x:v>78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</x:v>
      </x:c>
    </x:row>
    <x:row r="1053" spans="1:14">
      <x:c r="A1053" s="0" t="s">
        <x:v>2</x:v>
      </x:c>
      <x:c r="B1053" s="0" t="s">
        <x:v>4</x:v>
      </x:c>
      <x:c r="C1053" s="0" t="s">
        <x:v>125</x:v>
      </x:c>
      <x:c r="D1053" s="0" t="s">
        <x:v>126</x:v>
      </x:c>
      <x:c r="E1053" s="0" t="s">
        <x:v>123</x:v>
      </x:c>
      <x:c r="F1053" s="0" t="s">
        <x:v>124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125</x:v>
      </x:c>
      <x:c r="D1054" s="0" t="s">
        <x:v>126</x:v>
      </x:c>
      <x:c r="E1054" s="0" t="s">
        <x:v>123</x:v>
      </x:c>
      <x:c r="F1054" s="0" t="s">
        <x:v>124</x:v>
      </x:c>
      <x:c r="G1054" s="0" t="s">
        <x:v>77</x:v>
      </x:c>
      <x:c r="H1054" s="0" t="s">
        <x:v>78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4</x:v>
      </x:c>
    </x:row>
    <x:row r="1055" spans="1:14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123</x:v>
      </x:c>
      <x:c r="F1055" s="0" t="s">
        <x:v>124</x:v>
      </x:c>
      <x:c r="G1055" s="0" t="s">
        <x:v>79</x:v>
      </x:c>
      <x:c r="H1055" s="0" t="s">
        <x:v>80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2730</x:v>
      </x:c>
    </x:row>
    <x:row r="1056" spans="1:14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123</x:v>
      </x:c>
      <x:c r="F1056" s="0" t="s">
        <x:v>124</x:v>
      </x:c>
      <x:c r="G1056" s="0" t="s">
        <x:v>79</x:v>
      </x:c>
      <x:c r="H1056" s="0" t="s">
        <x:v>80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255</x:v>
      </x:c>
    </x:row>
    <x:row r="1057" spans="1:14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123</x:v>
      </x:c>
      <x:c r="F1057" s="0" t="s">
        <x:v>124</x:v>
      </x:c>
      <x:c r="G1057" s="0" t="s">
        <x:v>79</x:v>
      </x:c>
      <x:c r="H1057" s="0" t="s">
        <x:v>80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123</x:v>
      </x:c>
      <x:c r="F1058" s="0" t="s">
        <x:v>124</x:v>
      </x:c>
      <x:c r="G1058" s="0" t="s">
        <x:v>79</x:v>
      </x:c>
      <x:c r="H1058" s="0" t="s">
        <x:v>80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265</x:v>
      </x:c>
    </x:row>
    <x:row r="1059" spans="1:14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123</x:v>
      </x:c>
      <x:c r="F1059" s="0" t="s">
        <x:v>124</x:v>
      </x:c>
      <x:c r="G1059" s="0" t="s">
        <x:v>79</x:v>
      </x:c>
      <x:c r="H1059" s="0" t="s">
        <x:v>80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578</x:v>
      </x:c>
    </x:row>
    <x:row r="1060" spans="1:14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123</x:v>
      </x:c>
      <x:c r="F1060" s="0" t="s">
        <x:v>124</x:v>
      </x:c>
      <x:c r="G1060" s="0" t="s">
        <x:v>79</x:v>
      </x:c>
      <x:c r="H1060" s="0" t="s">
        <x:v>80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367</x:v>
      </x:c>
    </x:row>
    <x:row r="1061" spans="1:14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123</x:v>
      </x:c>
      <x:c r="F1061" s="0" t="s">
        <x:v>124</x:v>
      </x:c>
      <x:c r="G1061" s="0" t="s">
        <x:v>79</x:v>
      </x:c>
      <x:c r="H1061" s="0" t="s">
        <x:v>80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247</x:v>
      </x:c>
    </x:row>
    <x:row r="1062" spans="1:14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123</x:v>
      </x:c>
      <x:c r="F1062" s="0" t="s">
        <x:v>124</x:v>
      </x:c>
      <x:c r="G1062" s="0" t="s">
        <x:v>79</x:v>
      </x:c>
      <x:c r="H1062" s="0" t="s">
        <x:v>80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123</x:v>
      </x:c>
      <x:c r="F1063" s="0" t="s">
        <x:v>124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519</x:v>
      </x:c>
    </x:row>
    <x:row r="1064" spans="1:14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123</x:v>
      </x:c>
      <x:c r="F1064" s="0" t="s">
        <x:v>124</x:v>
      </x:c>
      <x:c r="G1064" s="0" t="s">
        <x:v>81</x:v>
      </x:c>
      <x:c r="H1064" s="0" t="s">
        <x:v>82</x:v>
      </x:c>
      <x:c r="I1064" s="0" t="s">
        <x:v>54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102</x:v>
      </x:c>
    </x:row>
    <x:row r="1065" spans="1:14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123</x:v>
      </x:c>
      <x:c r="F1065" s="0" t="s">
        <x:v>124</x:v>
      </x:c>
      <x:c r="G1065" s="0" t="s">
        <x:v>81</x:v>
      </x:c>
      <x:c r="H1065" s="0" t="s">
        <x:v>82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123</x:v>
      </x:c>
      <x:c r="F1066" s="0" t="s">
        <x:v>124</x:v>
      </x:c>
      <x:c r="G1066" s="0" t="s">
        <x:v>81</x:v>
      </x:c>
      <x:c r="H1066" s="0" t="s">
        <x:v>82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10</x:v>
      </x:c>
    </x:row>
    <x:row r="1067" spans="1:14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123</x:v>
      </x:c>
      <x:c r="F1067" s="0" t="s">
        <x:v>124</x:v>
      </x:c>
      <x:c r="G1067" s="0" t="s">
        <x:v>81</x:v>
      </x:c>
      <x:c r="H1067" s="0" t="s">
        <x:v>82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3</x:v>
      </x:c>
    </x:row>
    <x:row r="1068" spans="1:14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123</x:v>
      </x:c>
      <x:c r="F1068" s="0" t="s">
        <x:v>124</x:v>
      </x:c>
      <x:c r="G1068" s="0" t="s">
        <x:v>81</x:v>
      </x:c>
      <x:c r="H1068" s="0" t="s">
        <x:v>82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123</x:v>
      </x:c>
      <x:c r="F1069" s="0" t="s">
        <x:v>124</x:v>
      </x:c>
      <x:c r="G1069" s="0" t="s">
        <x:v>81</x:v>
      </x:c>
      <x:c r="H1069" s="0" t="s">
        <x:v>82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8</x:v>
      </x:c>
    </x:row>
    <x:row r="1070" spans="1:14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123</x:v>
      </x:c>
      <x:c r="F1070" s="0" t="s">
        <x:v>124</x:v>
      </x:c>
      <x:c r="G1070" s="0" t="s">
        <x:v>81</x:v>
      </x:c>
      <x:c r="H1070" s="0" t="s">
        <x:v>82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7</x:v>
      </x:c>
    </x:row>
    <x:row r="1071" spans="1:14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123</x:v>
      </x:c>
      <x:c r="F1071" s="0" t="s">
        <x:v>124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123</x:v>
      </x:c>
      <x:c r="F1072" s="0" t="s">
        <x:v>124</x:v>
      </x:c>
      <x:c r="G1072" s="0" t="s">
        <x:v>81</x:v>
      </x:c>
      <x:c r="H1072" s="0" t="s">
        <x:v>82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123</x:v>
      </x:c>
      <x:c r="F1073" s="0" t="s">
        <x:v>124</x:v>
      </x:c>
      <x:c r="G1073" s="0" t="s">
        <x:v>83</x:v>
      </x:c>
      <x:c r="H1073" s="0" t="s">
        <x:v>84</x:v>
      </x:c>
      <x:c r="I1073" s="0" t="s">
        <x:v>54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79</x:v>
      </x:c>
    </x:row>
    <x:row r="1074" spans="1:14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123</x:v>
      </x:c>
      <x:c r="F1074" s="0" t="s">
        <x:v>124</x:v>
      </x:c>
      <x:c r="G1074" s="0" t="s">
        <x:v>83</x:v>
      </x:c>
      <x:c r="H1074" s="0" t="s">
        <x:v>84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9</x:v>
      </x:c>
    </x:row>
    <x:row r="1075" spans="1:14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123</x:v>
      </x:c>
      <x:c r="F1075" s="0" t="s">
        <x:v>124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5</x:v>
      </x:c>
    </x:row>
    <x:row r="1076" spans="1:14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123</x:v>
      </x:c>
      <x:c r="F1076" s="0" t="s">
        <x:v>124</x:v>
      </x:c>
      <x:c r="G1076" s="0" t="s">
        <x:v>83</x:v>
      </x:c>
      <x:c r="H1076" s="0" t="s">
        <x:v>84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123</x:v>
      </x:c>
      <x:c r="F1077" s="0" t="s">
        <x:v>124</x:v>
      </x:c>
      <x:c r="G1077" s="0" t="s">
        <x:v>83</x:v>
      </x:c>
      <x:c r="H1077" s="0" t="s">
        <x:v>84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123</x:v>
      </x:c>
      <x:c r="F1078" s="0" t="s">
        <x:v>124</x:v>
      </x:c>
      <x:c r="G1078" s="0" t="s">
        <x:v>83</x:v>
      </x:c>
      <x:c r="H1078" s="0" t="s">
        <x:v>84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14</x:v>
      </x:c>
    </x:row>
    <x:row r="1079" spans="1:14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123</x:v>
      </x:c>
      <x:c r="F1079" s="0" t="s">
        <x:v>124</x:v>
      </x:c>
      <x:c r="G1079" s="0" t="s">
        <x:v>83</x:v>
      </x:c>
      <x:c r="H1079" s="0" t="s">
        <x:v>84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123</x:v>
      </x:c>
      <x:c r="F1080" s="0" t="s">
        <x:v>124</x:v>
      </x:c>
      <x:c r="G1080" s="0" t="s">
        <x:v>83</x:v>
      </x:c>
      <x:c r="H1080" s="0" t="s">
        <x:v>84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123</x:v>
      </x:c>
      <x:c r="F1081" s="0" t="s">
        <x:v>124</x:v>
      </x:c>
      <x:c r="G1081" s="0" t="s">
        <x:v>83</x:v>
      </x:c>
      <x:c r="H1081" s="0" t="s">
        <x:v>84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17</x:v>
      </x:c>
    </x:row>
    <x:row r="1082" spans="1:14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123</x:v>
      </x:c>
      <x:c r="F1082" s="0" t="s">
        <x:v>124</x:v>
      </x:c>
      <x:c r="G1082" s="0" t="s">
        <x:v>85</x:v>
      </x:c>
      <x:c r="H1082" s="0" t="s">
        <x:v>86</x:v>
      </x:c>
      <x:c r="I1082" s="0" t="s">
        <x:v>54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1014</x:v>
      </x:c>
    </x:row>
    <x:row r="1083" spans="1:14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123</x:v>
      </x:c>
      <x:c r="F1084" s="0" t="s">
        <x:v>124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123</x:v>
      </x:c>
      <x:c r="F1085" s="0" t="s">
        <x:v>124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95</x:v>
      </x:c>
    </x:row>
    <x:row r="1086" spans="1:14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123</x:v>
      </x:c>
      <x:c r="F1086" s="0" t="s">
        <x:v>124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217</x:v>
      </x:c>
    </x:row>
    <x:row r="1087" spans="1:14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123</x:v>
      </x:c>
      <x:c r="F1087" s="0" t="s">
        <x:v>124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161</x:v>
      </x:c>
    </x:row>
    <x:row r="1088" spans="1:14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123</x:v>
      </x:c>
      <x:c r="F1088" s="0" t="s">
        <x:v>124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123</x:v>
      </x:c>
      <x:c r="F1089" s="0" t="s">
        <x:v>124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123</x:v>
      </x:c>
      <x:c r="F1090" s="0" t="s">
        <x:v>124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169</x:v>
      </x:c>
    </x:row>
    <x:row r="1091" spans="1:14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123</x:v>
      </x:c>
      <x:c r="F1091" s="0" t="s">
        <x:v>124</x:v>
      </x:c>
      <x:c r="G1091" s="0" t="s">
        <x:v>87</x:v>
      </x:c>
      <x:c r="H1091" s="0" t="s">
        <x:v>88</x:v>
      </x:c>
      <x:c r="I1091" s="0" t="s">
        <x:v>54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8886</x:v>
      </x:c>
    </x:row>
    <x:row r="1092" spans="1:14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123</x:v>
      </x:c>
      <x:c r="F1092" s="0" t="s">
        <x:v>124</x:v>
      </x:c>
      <x:c r="G1092" s="0" t="s">
        <x:v>87</x:v>
      </x:c>
      <x:c r="H1092" s="0" t="s">
        <x:v>88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1070</x:v>
      </x:c>
    </x:row>
    <x:row r="1093" spans="1:14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123</x:v>
      </x:c>
      <x:c r="F1093" s="0" t="s">
        <x:v>124</x:v>
      </x:c>
      <x:c r="G1093" s="0" t="s">
        <x:v>87</x:v>
      </x:c>
      <x:c r="H1093" s="0" t="s">
        <x:v>88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572</x:v>
      </x:c>
    </x:row>
    <x:row r="1094" spans="1:14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123</x:v>
      </x:c>
      <x:c r="F1094" s="0" t="s">
        <x:v>124</x:v>
      </x:c>
      <x:c r="G1094" s="0" t="s">
        <x:v>87</x:v>
      </x:c>
      <x:c r="H1094" s="0" t="s">
        <x:v>88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999</x:v>
      </x:c>
    </x:row>
    <x:row r="1095" spans="1:14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123</x:v>
      </x:c>
      <x:c r="F1095" s="0" t="s">
        <x:v>124</x:v>
      </x:c>
      <x:c r="G1095" s="0" t="s">
        <x:v>87</x:v>
      </x:c>
      <x:c r="H1095" s="0" t="s">
        <x:v>88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1705</x:v>
      </x:c>
    </x:row>
    <x:row r="1096" spans="1:14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123</x:v>
      </x:c>
      <x:c r="F1096" s="0" t="s">
        <x:v>124</x:v>
      </x:c>
      <x:c r="G1096" s="0" t="s">
        <x:v>87</x:v>
      </x:c>
      <x:c r="H1096" s="0" t="s">
        <x:v>88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1054</x:v>
      </x:c>
    </x:row>
    <x:row r="1097" spans="1:14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123</x:v>
      </x:c>
      <x:c r="F1097" s="0" t="s">
        <x:v>124</x:v>
      </x:c>
      <x:c r="G1097" s="0" t="s">
        <x:v>87</x:v>
      </x:c>
      <x:c r="H1097" s="0" t="s">
        <x:v>88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890</x:v>
      </x:c>
    </x:row>
    <x:row r="1098" spans="1:14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123</x:v>
      </x:c>
      <x:c r="F1098" s="0" t="s">
        <x:v>124</x:v>
      </x:c>
      <x:c r="G1098" s="0" t="s">
        <x:v>87</x:v>
      </x:c>
      <x:c r="H1098" s="0" t="s">
        <x:v>88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1127</x:v>
      </x:c>
    </x:row>
    <x:row r="1099" spans="1:14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123</x:v>
      </x:c>
      <x:c r="F1099" s="0" t="s">
        <x:v>124</x:v>
      </x:c>
      <x:c r="G1099" s="0" t="s">
        <x:v>87</x:v>
      </x:c>
      <x:c r="H1099" s="0" t="s">
        <x:v>88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1469</x:v>
      </x:c>
    </x:row>
    <x:row r="1100" spans="1:14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123</x:v>
      </x:c>
      <x:c r="F1100" s="0" t="s">
        <x:v>124</x:v>
      </x:c>
      <x:c r="G1100" s="0" t="s">
        <x:v>89</x:v>
      </x:c>
      <x:c r="H1100" s="0" t="s">
        <x:v>90</x:v>
      </x:c>
      <x:c r="I1100" s="0" t="s">
        <x:v>54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1364</x:v>
      </x:c>
    </x:row>
    <x:row r="1101" spans="1:14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123</x:v>
      </x:c>
      <x:c r="F1101" s="0" t="s">
        <x:v>124</x:v>
      </x:c>
      <x:c r="G1101" s="0" t="s">
        <x:v>89</x:v>
      </x:c>
      <x:c r="H1101" s="0" t="s">
        <x:v>90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180</x:v>
      </x:c>
    </x:row>
    <x:row r="1102" spans="1:14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123</x:v>
      </x:c>
      <x:c r="F1102" s="0" t="s">
        <x:v>124</x:v>
      </x:c>
      <x:c r="G1102" s="0" t="s">
        <x:v>89</x:v>
      </x:c>
      <x:c r="H1102" s="0" t="s">
        <x:v>90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92</x:v>
      </x:c>
    </x:row>
    <x:row r="1103" spans="1:14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123</x:v>
      </x:c>
      <x:c r="F1103" s="0" t="s">
        <x:v>124</x:v>
      </x:c>
      <x:c r="G1103" s="0" t="s">
        <x:v>89</x:v>
      </x:c>
      <x:c r="H1103" s="0" t="s">
        <x:v>90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149</x:v>
      </x:c>
    </x:row>
    <x:row r="1104" spans="1:14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123</x:v>
      </x:c>
      <x:c r="F1104" s="0" t="s">
        <x:v>124</x:v>
      </x:c>
      <x:c r="G1104" s="0" t="s">
        <x:v>89</x:v>
      </x:c>
      <x:c r="H1104" s="0" t="s">
        <x:v>90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320</x:v>
      </x:c>
    </x:row>
    <x:row r="1105" spans="1:14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123</x:v>
      </x:c>
      <x:c r="F1105" s="0" t="s">
        <x:v>124</x:v>
      </x:c>
      <x:c r="G1105" s="0" t="s">
        <x:v>89</x:v>
      </x:c>
      <x:c r="H1105" s="0" t="s">
        <x:v>90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171</x:v>
      </x:c>
    </x:row>
    <x:row r="1106" spans="1:14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123</x:v>
      </x:c>
      <x:c r="F1106" s="0" t="s">
        <x:v>124</x:v>
      </x:c>
      <x:c r="G1106" s="0" t="s">
        <x:v>89</x:v>
      </x:c>
      <x:c r="H1106" s="0" t="s">
        <x:v>90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95</x:v>
      </x:c>
    </x:row>
    <x:row r="1107" spans="1:14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123</x:v>
      </x:c>
      <x:c r="F1107" s="0" t="s">
        <x:v>124</x:v>
      </x:c>
      <x:c r="G1107" s="0" t="s">
        <x:v>89</x:v>
      </x:c>
      <x:c r="H1107" s="0" t="s">
        <x:v>90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169</x:v>
      </x:c>
    </x:row>
    <x:row r="1108" spans="1:14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123</x:v>
      </x:c>
      <x:c r="F1108" s="0" t="s">
        <x:v>124</x:v>
      </x:c>
      <x:c r="G1108" s="0" t="s">
        <x:v>89</x:v>
      </x:c>
      <x:c r="H1108" s="0" t="s">
        <x:v>90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188</x:v>
      </x:c>
    </x:row>
    <x:row r="1109" spans="1:14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123</x:v>
      </x:c>
      <x:c r="F1109" s="0" t="s">
        <x:v>124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5328</x:v>
      </x:c>
    </x:row>
    <x:row r="1110" spans="1:14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123</x:v>
      </x:c>
      <x:c r="F1110" s="0" t="s">
        <x:v>124</x:v>
      </x:c>
      <x:c r="G1110" s="0" t="s">
        <x:v>91</x:v>
      </x:c>
      <x:c r="H1110" s="0" t="s">
        <x:v>92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706</x:v>
      </x:c>
    </x:row>
    <x:row r="1111" spans="1:14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123</x:v>
      </x:c>
      <x:c r="F1111" s="0" t="s">
        <x:v>124</x:v>
      </x:c>
      <x:c r="G1111" s="0" t="s">
        <x:v>91</x:v>
      </x:c>
      <x:c r="H1111" s="0" t="s">
        <x:v>92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296</x:v>
      </x:c>
    </x:row>
    <x:row r="1112" spans="1:14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123</x:v>
      </x:c>
      <x:c r="F1112" s="0" t="s">
        <x:v>124</x:v>
      </x:c>
      <x:c r="G1112" s="0" t="s">
        <x:v>91</x:v>
      </x:c>
      <x:c r="H1112" s="0" t="s">
        <x:v>92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684</x:v>
      </x:c>
    </x:row>
    <x:row r="1113" spans="1:14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123</x:v>
      </x:c>
      <x:c r="F1113" s="0" t="s">
        <x:v>124</x:v>
      </x:c>
      <x:c r="G1113" s="0" t="s">
        <x:v>91</x:v>
      </x:c>
      <x:c r="H1113" s="0" t="s">
        <x:v>92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729</x:v>
      </x:c>
    </x:row>
    <x:row r="1114" spans="1:14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123</x:v>
      </x:c>
      <x:c r="F1114" s="0" t="s">
        <x:v>124</x:v>
      </x:c>
      <x:c r="G1114" s="0" t="s">
        <x:v>91</x:v>
      </x:c>
      <x:c r="H1114" s="0" t="s">
        <x:v>92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512</x:v>
      </x:c>
    </x:row>
    <x:row r="1115" spans="1:14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123</x:v>
      </x:c>
      <x:c r="F1115" s="0" t="s">
        <x:v>124</x:v>
      </x:c>
      <x:c r="G1115" s="0" t="s">
        <x:v>91</x:v>
      </x:c>
      <x:c r="H1115" s="0" t="s">
        <x:v>92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578</x:v>
      </x:c>
    </x:row>
    <x:row r="1116" spans="1:14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123</x:v>
      </x:c>
      <x:c r="F1116" s="0" t="s">
        <x:v>124</x:v>
      </x:c>
      <x:c r="G1116" s="0" t="s">
        <x:v>91</x:v>
      </x:c>
      <x:c r="H1116" s="0" t="s">
        <x:v>92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691</x:v>
      </x:c>
    </x:row>
    <x:row r="1117" spans="1:14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123</x:v>
      </x:c>
      <x:c r="F1117" s="0" t="s">
        <x:v>124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1132</x:v>
      </x:c>
    </x:row>
    <x:row r="1118" spans="1:14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123</x:v>
      </x:c>
      <x:c r="F1118" s="0" t="s">
        <x:v>124</x:v>
      </x:c>
      <x:c r="G1118" s="0" t="s">
        <x:v>93</x:v>
      </x:c>
      <x:c r="H1118" s="0" t="s">
        <x:v>94</x:v>
      </x:c>
      <x:c r="I1118" s="0" t="s">
        <x:v>54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1916</x:v>
      </x:c>
    </x:row>
    <x:row r="1119" spans="1:14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123</x:v>
      </x:c>
      <x:c r="F1119" s="0" t="s">
        <x:v>124</x:v>
      </x:c>
      <x:c r="G1119" s="0" t="s">
        <x:v>93</x:v>
      </x:c>
      <x:c r="H1119" s="0" t="s">
        <x:v>94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115</x:v>
      </x:c>
    </x:row>
    <x:row r="1120" spans="1:14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123</x:v>
      </x:c>
      <x:c r="F1120" s="0" t="s">
        <x:v>124</x:v>
      </x:c>
      <x:c r="G1120" s="0" t="s">
        <x:v>93</x:v>
      </x:c>
      <x:c r="H1120" s="0" t="s">
        <x:v>94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44</x:v>
      </x:c>
    </x:row>
    <x:row r="1121" spans="1:14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123</x:v>
      </x:c>
      <x:c r="F1121" s="0" t="s">
        <x:v>124</x:v>
      </x:c>
      <x:c r="G1121" s="0" t="s">
        <x:v>93</x:v>
      </x:c>
      <x:c r="H1121" s="0" t="s">
        <x:v>94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141</x:v>
      </x:c>
    </x:row>
    <x:row r="1122" spans="1:14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123</x:v>
      </x:c>
      <x:c r="F1122" s="0" t="s">
        <x:v>124</x:v>
      </x:c>
      <x:c r="G1122" s="0" t="s">
        <x:v>93</x:v>
      </x:c>
      <x:c r="H1122" s="0" t="s">
        <x:v>94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952</x:v>
      </x:c>
    </x:row>
    <x:row r="1123" spans="1:14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123</x:v>
      </x:c>
      <x:c r="F1123" s="0" t="s">
        <x:v>124</x:v>
      </x:c>
      <x:c r="G1123" s="0" t="s">
        <x:v>93</x:v>
      </x:c>
      <x:c r="H1123" s="0" t="s">
        <x:v>94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218</x:v>
      </x:c>
    </x:row>
    <x:row r="1124" spans="1:14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123</x:v>
      </x:c>
      <x:c r="F1124" s="0" t="s">
        <x:v>124</x:v>
      </x:c>
      <x:c r="G1124" s="0" t="s">
        <x:v>93</x:v>
      </x:c>
      <x:c r="H1124" s="0" t="s">
        <x:v>94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104</x:v>
      </x:c>
    </x:row>
    <x:row r="1125" spans="1:14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123</x:v>
      </x:c>
      <x:c r="F1125" s="0" t="s">
        <x:v>124</x:v>
      </x:c>
      <x:c r="G1125" s="0" t="s">
        <x:v>93</x:v>
      </x:c>
      <x:c r="H1125" s="0" t="s">
        <x:v>94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123</x:v>
      </x:c>
      <x:c r="F1126" s="0" t="s">
        <x:v>124</x:v>
      </x:c>
      <x:c r="G1126" s="0" t="s">
        <x:v>93</x:v>
      </x:c>
      <x:c r="H1126" s="0" t="s">
        <x:v>94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215</x:v>
      </x:c>
    </x:row>
    <x:row r="1127" spans="1:14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123</x:v>
      </x:c>
      <x:c r="F1127" s="0" t="s">
        <x:v>124</x:v>
      </x:c>
      <x:c r="G1127" s="0" t="s">
        <x:v>95</x:v>
      </x:c>
      <x:c r="H1127" s="0" t="s">
        <x:v>96</x:v>
      </x:c>
      <x:c r="I1127" s="0" t="s">
        <x:v>54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822</x:v>
      </x:c>
    </x:row>
    <x:row r="1128" spans="1:14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123</x:v>
      </x:c>
      <x:c r="F1128" s="0" t="s">
        <x:v>124</x:v>
      </x:c>
      <x:c r="G1128" s="0" t="s">
        <x:v>95</x:v>
      </x:c>
      <x:c r="H1128" s="0" t="s">
        <x:v>96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59</x:v>
      </x:c>
    </x:row>
    <x:row r="1129" spans="1:14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123</x:v>
      </x:c>
      <x:c r="F1129" s="0" t="s">
        <x:v>124</x:v>
      </x:c>
      <x:c r="G1129" s="0" t="s">
        <x:v>95</x:v>
      </x:c>
      <x:c r="H1129" s="0" t="s">
        <x:v>96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123</x:v>
      </x:c>
      <x:c r="F1130" s="0" t="s">
        <x:v>124</x:v>
      </x:c>
      <x:c r="G1130" s="0" t="s">
        <x:v>95</x:v>
      </x:c>
      <x:c r="H1130" s="0" t="s">
        <x:v>96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55</x:v>
      </x:c>
    </x:row>
    <x:row r="1131" spans="1:14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123</x:v>
      </x:c>
      <x:c r="F1131" s="0" t="s">
        <x:v>124</x:v>
      </x:c>
      <x:c r="G1131" s="0" t="s">
        <x:v>95</x:v>
      </x:c>
      <x:c r="H1131" s="0" t="s">
        <x:v>96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327</x:v>
      </x:c>
    </x:row>
    <x:row r="1132" spans="1:14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123</x:v>
      </x:c>
      <x:c r="F1132" s="0" t="s">
        <x:v>124</x:v>
      </x:c>
      <x:c r="G1132" s="0" t="s">
        <x:v>95</x:v>
      </x:c>
      <x:c r="H1132" s="0" t="s">
        <x:v>96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117</x:v>
      </x:c>
    </x:row>
    <x:row r="1133" spans="1:14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123</x:v>
      </x:c>
      <x:c r="F1133" s="0" t="s">
        <x:v>124</x:v>
      </x:c>
      <x:c r="G1133" s="0" t="s">
        <x:v>95</x:v>
      </x:c>
      <x:c r="H1133" s="0" t="s">
        <x:v>96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49</x:v>
      </x:c>
    </x:row>
    <x:row r="1134" spans="1:14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123</x:v>
      </x:c>
      <x:c r="F1134" s="0" t="s">
        <x:v>124</x:v>
      </x:c>
      <x:c r="G1134" s="0" t="s">
        <x:v>95</x:v>
      </x:c>
      <x:c r="H1134" s="0" t="s">
        <x:v>96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85</x:v>
      </x:c>
    </x:row>
    <x:row r="1135" spans="1:14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123</x:v>
      </x:c>
      <x:c r="F1135" s="0" t="s">
        <x:v>124</x:v>
      </x:c>
      <x:c r="G1135" s="0" t="s">
        <x:v>95</x:v>
      </x:c>
      <x:c r="H1135" s="0" t="s">
        <x:v>96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90</x:v>
      </x:c>
    </x:row>
    <x:row r="1136" spans="1:14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123</x:v>
      </x:c>
      <x:c r="F1136" s="0" t="s">
        <x:v>124</x:v>
      </x:c>
      <x:c r="G1136" s="0" t="s">
        <x:v>97</x:v>
      </x:c>
      <x:c r="H1136" s="0" t="s">
        <x:v>98</x:v>
      </x:c>
      <x:c r="I1136" s="0" t="s">
        <x:v>54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673</x:v>
      </x:c>
    </x:row>
    <x:row r="1137" spans="1:14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123</x:v>
      </x:c>
      <x:c r="F1137" s="0" t="s">
        <x:v>124</x:v>
      </x:c>
      <x:c r="G1137" s="0" t="s">
        <x:v>97</x:v>
      </x:c>
      <x:c r="H1137" s="0" t="s">
        <x:v>98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123</x:v>
      </x:c>
      <x:c r="F1138" s="0" t="s">
        <x:v>124</x:v>
      </x:c>
      <x:c r="G1138" s="0" t="s">
        <x:v>97</x:v>
      </x:c>
      <x:c r="H1138" s="0" t="s">
        <x:v>98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123</x:v>
      </x:c>
      <x:c r="F1139" s="0" t="s">
        <x:v>124</x:v>
      </x:c>
      <x:c r="G1139" s="0" t="s">
        <x:v>97</x:v>
      </x:c>
      <x:c r="H1139" s="0" t="s">
        <x:v>98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63</x:v>
      </x:c>
    </x:row>
    <x:row r="1140" spans="1:14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123</x:v>
      </x:c>
      <x:c r="F1140" s="0" t="s">
        <x:v>124</x:v>
      </x:c>
      <x:c r="G1140" s="0" t="s">
        <x:v>97</x:v>
      </x:c>
      <x:c r="H1140" s="0" t="s">
        <x:v>98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219</x:v>
      </x:c>
    </x:row>
    <x:row r="1141" spans="1:14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123</x:v>
      </x:c>
      <x:c r="F1141" s="0" t="s">
        <x:v>124</x:v>
      </x:c>
      <x:c r="G1141" s="0" t="s">
        <x:v>97</x:v>
      </x:c>
      <x:c r="H1141" s="0" t="s">
        <x:v>98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92</x:v>
      </x:c>
    </x:row>
    <x:row r="1142" spans="1:14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123</x:v>
      </x:c>
      <x:c r="F1142" s="0" t="s">
        <x:v>124</x:v>
      </x:c>
      <x:c r="G1142" s="0" t="s">
        <x:v>97</x:v>
      </x:c>
      <x:c r="H1142" s="0" t="s">
        <x:v>98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47</x:v>
      </x:c>
    </x:row>
    <x:row r="1143" spans="1:14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123</x:v>
      </x:c>
      <x:c r="F1143" s="0" t="s">
        <x:v>124</x:v>
      </x:c>
      <x:c r="G1143" s="0" t="s">
        <x:v>97</x:v>
      </x:c>
      <x:c r="H1143" s="0" t="s">
        <x:v>98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80</x:v>
      </x:c>
    </x:row>
    <x:row r="1144" spans="1:14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123</x:v>
      </x:c>
      <x:c r="F1144" s="0" t="s">
        <x:v>124</x:v>
      </x:c>
      <x:c r="G1144" s="0" t="s">
        <x:v>97</x:v>
      </x:c>
      <x:c r="H1144" s="0" t="s">
        <x:v>98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123</x:v>
      </x:c>
      <x:c r="F1145" s="0" t="s">
        <x:v>124</x:v>
      </x:c>
      <x:c r="G1145" s="0" t="s">
        <x:v>99</x:v>
      </x:c>
      <x:c r="H1145" s="0" t="s">
        <x:v>100</x:v>
      </x:c>
      <x:c r="I1145" s="0" t="s">
        <x:v>54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7233</x:v>
      </x:c>
    </x:row>
    <x:row r="1146" spans="1:14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123</x:v>
      </x:c>
      <x:c r="F1146" s="0" t="s">
        <x:v>124</x:v>
      </x:c>
      <x:c r="G1146" s="0" t="s">
        <x:v>99</x:v>
      </x:c>
      <x:c r="H1146" s="0" t="s">
        <x:v>100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507</x:v>
      </x:c>
    </x:row>
    <x:row r="1147" spans="1:14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123</x:v>
      </x:c>
      <x:c r="F1147" s="0" t="s">
        <x:v>124</x:v>
      </x:c>
      <x:c r="G1147" s="0" t="s">
        <x:v>99</x:v>
      </x:c>
      <x:c r="H1147" s="0" t="s">
        <x:v>100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312</x:v>
      </x:c>
    </x:row>
    <x:row r="1148" spans="1:14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123</x:v>
      </x:c>
      <x:c r="F1148" s="0" t="s">
        <x:v>124</x:v>
      </x:c>
      <x:c r="G1148" s="0" t="s">
        <x:v>99</x:v>
      </x:c>
      <x:c r="H1148" s="0" t="s">
        <x:v>100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617</x:v>
      </x:c>
    </x:row>
    <x:row r="1149" spans="1:14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123</x:v>
      </x:c>
      <x:c r="F1149" s="0" t="s">
        <x:v>124</x:v>
      </x:c>
      <x:c r="G1149" s="0" t="s">
        <x:v>99</x:v>
      </x:c>
      <x:c r="H1149" s="0" t="s">
        <x:v>100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2935</x:v>
      </x:c>
    </x:row>
    <x:row r="1150" spans="1:14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123</x:v>
      </x:c>
      <x:c r="F1150" s="0" t="s">
        <x:v>124</x:v>
      </x:c>
      <x:c r="G1150" s="0" t="s">
        <x:v>99</x:v>
      </x:c>
      <x:c r="H1150" s="0" t="s">
        <x:v>100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949</x:v>
      </x:c>
    </x:row>
    <x:row r="1151" spans="1:14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123</x:v>
      </x:c>
      <x:c r="F1151" s="0" t="s">
        <x:v>124</x:v>
      </x:c>
      <x:c r="G1151" s="0" t="s">
        <x:v>99</x:v>
      </x:c>
      <x:c r="H1151" s="0" t="s">
        <x:v>100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123</x:v>
      </x:c>
      <x:c r="F1152" s="0" t="s">
        <x:v>124</x:v>
      </x:c>
      <x:c r="G1152" s="0" t="s">
        <x:v>99</x:v>
      </x:c>
      <x:c r="H1152" s="0" t="s">
        <x:v>100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546</x:v>
      </x:c>
    </x:row>
    <x:row r="1153" spans="1:14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123</x:v>
      </x:c>
      <x:c r="F1153" s="0" t="s">
        <x:v>124</x:v>
      </x:c>
      <x:c r="G1153" s="0" t="s">
        <x:v>99</x:v>
      </x:c>
      <x:c r="H1153" s="0" t="s">
        <x:v>100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942</x:v>
      </x:c>
    </x:row>
    <x:row r="1154" spans="1:14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123</x:v>
      </x:c>
      <x:c r="F1154" s="0" t="s">
        <x:v>124</x:v>
      </x:c>
      <x:c r="G1154" s="0" t="s">
        <x:v>101</x:v>
      </x:c>
      <x:c r="H1154" s="0" t="s">
        <x:v>102</x:v>
      </x:c>
      <x:c r="I1154" s="0" t="s">
        <x:v>54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2156</x:v>
      </x:c>
    </x:row>
    <x:row r="1155" spans="1:14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123</x:v>
      </x:c>
      <x:c r="F1155" s="0" t="s">
        <x:v>124</x:v>
      </x:c>
      <x:c r="G1155" s="0" t="s">
        <x:v>101</x:v>
      </x:c>
      <x:c r="H1155" s="0" t="s">
        <x:v>102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162</x:v>
      </x:c>
    </x:row>
    <x:row r="1156" spans="1:14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123</x:v>
      </x:c>
      <x:c r="F1156" s="0" t="s">
        <x:v>124</x:v>
      </x:c>
      <x:c r="G1156" s="0" t="s">
        <x:v>101</x:v>
      </x:c>
      <x:c r="H1156" s="0" t="s">
        <x:v>102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77</x:v>
      </x:c>
    </x:row>
    <x:row r="1157" spans="1:14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123</x:v>
      </x:c>
      <x:c r="F1157" s="0" t="s">
        <x:v>124</x:v>
      </x:c>
      <x:c r="G1157" s="0" t="s">
        <x:v>101</x:v>
      </x:c>
      <x:c r="H1157" s="0" t="s">
        <x:v>102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180</x:v>
      </x:c>
    </x:row>
    <x:row r="1158" spans="1:14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123</x:v>
      </x:c>
      <x:c r="F1158" s="0" t="s">
        <x:v>124</x:v>
      </x:c>
      <x:c r="G1158" s="0" t="s">
        <x:v>101</x:v>
      </x:c>
      <x:c r="H1158" s="0" t="s">
        <x:v>102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815</x:v>
      </x:c>
    </x:row>
    <x:row r="1159" spans="1:14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123</x:v>
      </x:c>
      <x:c r="F1159" s="0" t="s">
        <x:v>124</x:v>
      </x:c>
      <x:c r="G1159" s="0" t="s">
        <x:v>101</x:v>
      </x:c>
      <x:c r="H1159" s="0" t="s">
        <x:v>102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288</x:v>
      </x:c>
    </x:row>
    <x:row r="1160" spans="1:14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123</x:v>
      </x:c>
      <x:c r="F1160" s="0" t="s">
        <x:v>124</x:v>
      </x:c>
      <x:c r="G1160" s="0" t="s">
        <x:v>101</x:v>
      </x:c>
      <x:c r="H1160" s="0" t="s">
        <x:v>102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157</x:v>
      </x:c>
    </x:row>
    <x:row r="1161" spans="1:14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123</x:v>
      </x:c>
      <x:c r="F1161" s="0" t="s">
        <x:v>124</x:v>
      </x:c>
      <x:c r="G1161" s="0" t="s">
        <x:v>101</x:v>
      </x:c>
      <x:c r="H1161" s="0" t="s">
        <x:v>102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184</x:v>
      </x:c>
    </x:row>
    <x:row r="1162" spans="1:14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123</x:v>
      </x:c>
      <x:c r="F1162" s="0" t="s">
        <x:v>124</x:v>
      </x:c>
      <x:c r="G1162" s="0" t="s">
        <x:v>101</x:v>
      </x:c>
      <x:c r="H1162" s="0" t="s">
        <x:v>102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293</x:v>
      </x:c>
    </x:row>
    <x:row r="1163" spans="1:14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123</x:v>
      </x:c>
      <x:c r="F1163" s="0" t="s">
        <x:v>124</x:v>
      </x:c>
      <x:c r="G1163" s="0" t="s">
        <x:v>103</x:v>
      </x:c>
      <x:c r="H1163" s="0" t="s">
        <x:v>104</x:v>
      </x:c>
      <x:c r="I1163" s="0" t="s">
        <x:v>54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507</x:v>
      </x:c>
    </x:row>
    <x:row r="1164" spans="1:14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123</x:v>
      </x:c>
      <x:c r="F1164" s="0" t="s">
        <x:v>124</x:v>
      </x:c>
      <x:c r="G1164" s="0" t="s">
        <x:v>103</x:v>
      </x:c>
      <x:c r="H1164" s="0" t="s">
        <x:v>104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42</x:v>
      </x:c>
    </x:row>
    <x:row r="1165" spans="1:14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123</x:v>
      </x:c>
      <x:c r="F1165" s="0" t="s">
        <x:v>124</x:v>
      </x:c>
      <x:c r="G1165" s="0" t="s">
        <x:v>103</x:v>
      </x:c>
      <x:c r="H1165" s="0" t="s">
        <x:v>104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123</x:v>
      </x:c>
      <x:c r="F1166" s="0" t="s">
        <x:v>124</x:v>
      </x:c>
      <x:c r="G1166" s="0" t="s">
        <x:v>103</x:v>
      </x:c>
      <x:c r="H1166" s="0" t="s">
        <x:v>104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</x:v>
      </x:c>
    </x:row>
    <x:row r="1167" spans="1:14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123</x:v>
      </x:c>
      <x:c r="F1167" s="0" t="s">
        <x:v>124</x:v>
      </x:c>
      <x:c r="G1167" s="0" t="s">
        <x:v>103</x:v>
      </x:c>
      <x:c r="H1167" s="0" t="s">
        <x:v>104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123</x:v>
      </x:c>
      <x:c r="F1168" s="0" t="s">
        <x:v>124</x:v>
      </x:c>
      <x:c r="G1168" s="0" t="s">
        <x:v>103</x:v>
      </x:c>
      <x:c r="H1168" s="0" t="s">
        <x:v>104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123</x:v>
      </x:c>
      <x:c r="F1169" s="0" t="s">
        <x:v>124</x:v>
      </x:c>
      <x:c r="G1169" s="0" t="s">
        <x:v>103</x:v>
      </x:c>
      <x:c r="H1169" s="0" t="s">
        <x:v>104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25</x:v>
      </x:c>
    </x:row>
    <x:row r="1170" spans="1:14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123</x:v>
      </x:c>
      <x:c r="F1170" s="0" t="s">
        <x:v>124</x:v>
      </x:c>
      <x:c r="G1170" s="0" t="s">
        <x:v>103</x:v>
      </x:c>
      <x:c r="H1170" s="0" t="s">
        <x:v>104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53</x:v>
      </x:c>
    </x:row>
    <x:row r="1171" spans="1:14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123</x:v>
      </x:c>
      <x:c r="F1171" s="0" t="s">
        <x:v>124</x:v>
      </x:c>
      <x:c r="G1171" s="0" t="s">
        <x:v>103</x:v>
      </x:c>
      <x:c r="H1171" s="0" t="s">
        <x:v>104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57</x:v>
      </x:c>
    </x:row>
    <x:row r="1172" spans="1:14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123</x:v>
      </x:c>
      <x:c r="F1172" s="0" t="s">
        <x:v>124</x:v>
      </x:c>
      <x:c r="G1172" s="0" t="s">
        <x:v>105</x:v>
      </x:c>
      <x:c r="H1172" s="0" t="s">
        <x:v>106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6149</x:v>
      </x:c>
    </x:row>
    <x:row r="1173" spans="1:14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123</x:v>
      </x:c>
      <x:c r="F1173" s="0" t="s">
        <x:v>124</x:v>
      </x:c>
      <x:c r="G1173" s="0" t="s">
        <x:v>105</x:v>
      </x:c>
      <x:c r="H1173" s="0" t="s">
        <x:v>106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554</x:v>
      </x:c>
    </x:row>
    <x:row r="1174" spans="1:14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123</x:v>
      </x:c>
      <x:c r="F1174" s="0" t="s">
        <x:v>124</x:v>
      </x:c>
      <x:c r="G1174" s="0" t="s">
        <x:v>105</x:v>
      </x:c>
      <x:c r="H1174" s="0" t="s">
        <x:v>106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319</x:v>
      </x:c>
    </x:row>
    <x:row r="1175" spans="1:14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123</x:v>
      </x:c>
      <x:c r="F1175" s="0" t="s">
        <x:v>124</x:v>
      </x:c>
      <x:c r="G1175" s="0" t="s">
        <x:v>105</x:v>
      </x:c>
      <x:c r="H1175" s="0" t="s">
        <x:v>106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635</x:v>
      </x:c>
    </x:row>
    <x:row r="1176" spans="1:14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123</x:v>
      </x:c>
      <x:c r="F1176" s="0" t="s">
        <x:v>124</x:v>
      </x:c>
      <x:c r="G1176" s="0" t="s">
        <x:v>105</x:v>
      </x:c>
      <x:c r="H1176" s="0" t="s">
        <x:v>106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1740</x:v>
      </x:c>
    </x:row>
    <x:row r="1177" spans="1:14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123</x:v>
      </x:c>
      <x:c r="F1177" s="0" t="s">
        <x:v>124</x:v>
      </x:c>
      <x:c r="G1177" s="0" t="s">
        <x:v>105</x:v>
      </x:c>
      <x:c r="H1177" s="0" t="s">
        <x:v>106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935</x:v>
      </x:c>
    </x:row>
    <x:row r="1178" spans="1:14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123</x:v>
      </x:c>
      <x:c r="F1178" s="0" t="s">
        <x:v>124</x:v>
      </x:c>
      <x:c r="G1178" s="0" t="s">
        <x:v>105</x:v>
      </x:c>
      <x:c r="H1178" s="0" t="s">
        <x:v>106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516</x:v>
      </x:c>
    </x:row>
    <x:row r="1179" spans="1:14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123</x:v>
      </x:c>
      <x:c r="F1179" s="0" t="s">
        <x:v>124</x:v>
      </x:c>
      <x:c r="G1179" s="0" t="s">
        <x:v>105</x:v>
      </x:c>
      <x:c r="H1179" s="0" t="s">
        <x:v>106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577</x:v>
      </x:c>
    </x:row>
    <x:row r="1180" spans="1:14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123</x:v>
      </x:c>
      <x:c r="F1180" s="0" t="s">
        <x:v>124</x:v>
      </x:c>
      <x:c r="G1180" s="0" t="s">
        <x:v>105</x:v>
      </x:c>
      <x:c r="H1180" s="0" t="s">
        <x:v>106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873</x:v>
      </x:c>
    </x:row>
    <x:row r="1181" spans="1:14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123</x:v>
      </x:c>
      <x:c r="F1181" s="0" t="s">
        <x:v>124</x:v>
      </x:c>
      <x:c r="G1181" s="0" t="s">
        <x:v>107</x:v>
      </x:c>
      <x:c r="H1181" s="0" t="s">
        <x:v>108</x:v>
      </x:c>
      <x:c r="I1181" s="0" t="s">
        <x:v>54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6608</x:v>
      </x:c>
    </x:row>
    <x:row r="1182" spans="1:14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123</x:v>
      </x:c>
      <x:c r="F1182" s="0" t="s">
        <x:v>124</x:v>
      </x:c>
      <x:c r="G1182" s="0" t="s">
        <x:v>107</x:v>
      </x:c>
      <x:c r="H1182" s="0" t="s">
        <x:v>108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570</x:v>
      </x:c>
    </x:row>
    <x:row r="1183" spans="1:14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123</x:v>
      </x:c>
      <x:c r="F1183" s="0" t="s">
        <x:v>124</x:v>
      </x:c>
      <x:c r="G1183" s="0" t="s">
        <x:v>107</x:v>
      </x:c>
      <x:c r="H1183" s="0" t="s">
        <x:v>108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323</x:v>
      </x:c>
    </x:row>
    <x:row r="1184" spans="1:14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123</x:v>
      </x:c>
      <x:c r="F1184" s="0" t="s">
        <x:v>124</x:v>
      </x:c>
      <x:c r="G1184" s="0" t="s">
        <x:v>107</x:v>
      </x:c>
      <x:c r="H1184" s="0" t="s">
        <x:v>108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714</x:v>
      </x:c>
    </x:row>
    <x:row r="1185" spans="1:14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123</x:v>
      </x:c>
      <x:c r="F1185" s="0" t="s">
        <x:v>124</x:v>
      </x:c>
      <x:c r="G1185" s="0" t="s">
        <x:v>107</x:v>
      </x:c>
      <x:c r="H1185" s="0" t="s">
        <x:v>108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2000</x:v>
      </x:c>
    </x:row>
    <x:row r="1186" spans="1:14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123</x:v>
      </x:c>
      <x:c r="F1186" s="0" t="s">
        <x:v>124</x:v>
      </x:c>
      <x:c r="G1186" s="0" t="s">
        <x:v>107</x:v>
      </x:c>
      <x:c r="H1186" s="0" t="s">
        <x:v>108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794</x:v>
      </x:c>
    </x:row>
    <x:row r="1187" spans="1:14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123</x:v>
      </x:c>
      <x:c r="F1187" s="0" t="s">
        <x:v>124</x:v>
      </x:c>
      <x:c r="G1187" s="0" t="s">
        <x:v>107</x:v>
      </x:c>
      <x:c r="H1187" s="0" t="s">
        <x:v>108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526</x:v>
      </x:c>
    </x:row>
    <x:row r="1188" spans="1:14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123</x:v>
      </x:c>
      <x:c r="F1188" s="0" t="s">
        <x:v>124</x:v>
      </x:c>
      <x:c r="G1188" s="0" t="s">
        <x:v>107</x:v>
      </x:c>
      <x:c r="H1188" s="0" t="s">
        <x:v>108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623</x:v>
      </x:c>
    </x:row>
    <x:row r="1189" spans="1:14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123</x:v>
      </x:c>
      <x:c r="F1189" s="0" t="s">
        <x:v>124</x:v>
      </x:c>
      <x:c r="G1189" s="0" t="s">
        <x:v>107</x:v>
      </x:c>
      <x:c r="H1189" s="0" t="s">
        <x:v>108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1058</x:v>
      </x:c>
    </x:row>
    <x:row r="1190" spans="1:14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123</x:v>
      </x:c>
      <x:c r="F1190" s="0" t="s">
        <x:v>124</x:v>
      </x:c>
      <x:c r="G1190" s="0" t="s">
        <x:v>109</x:v>
      </x:c>
      <x:c r="H1190" s="0" t="s">
        <x:v>110</x:v>
      </x:c>
      <x:c r="I1190" s="0" t="s">
        <x:v>54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2139</x:v>
      </x:c>
    </x:row>
    <x:row r="1191" spans="1:14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123</x:v>
      </x:c>
      <x:c r="F1191" s="0" t="s">
        <x:v>124</x:v>
      </x:c>
      <x:c r="G1191" s="0" t="s">
        <x:v>109</x:v>
      </x:c>
      <x:c r="H1191" s="0" t="s">
        <x:v>110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190</x:v>
      </x:c>
    </x:row>
    <x:row r="1192" spans="1:14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123</x:v>
      </x:c>
      <x:c r="F1192" s="0" t="s">
        <x:v>124</x:v>
      </x:c>
      <x:c r="G1192" s="0" t="s">
        <x:v>109</x:v>
      </x:c>
      <x:c r="H1192" s="0" t="s">
        <x:v>110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73</x:v>
      </x:c>
    </x:row>
    <x:row r="1193" spans="1:14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123</x:v>
      </x:c>
      <x:c r="F1193" s="0" t="s">
        <x:v>124</x:v>
      </x:c>
      <x:c r="G1193" s="0" t="s">
        <x:v>109</x:v>
      </x:c>
      <x:c r="H1193" s="0" t="s">
        <x:v>110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169</x:v>
      </x:c>
    </x:row>
    <x:row r="1194" spans="1:14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123</x:v>
      </x:c>
      <x:c r="F1194" s="0" t="s">
        <x:v>124</x:v>
      </x:c>
      <x:c r="G1194" s="0" t="s">
        <x:v>109</x:v>
      </x:c>
      <x:c r="H1194" s="0" t="s">
        <x:v>110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757</x:v>
      </x:c>
    </x:row>
    <x:row r="1195" spans="1:14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123</x:v>
      </x:c>
      <x:c r="F1195" s="0" t="s">
        <x:v>124</x:v>
      </x:c>
      <x:c r="G1195" s="0" t="s">
        <x:v>109</x:v>
      </x:c>
      <x:c r="H1195" s="0" t="s">
        <x:v>110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269</x:v>
      </x:c>
    </x:row>
    <x:row r="1196" spans="1:14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123</x:v>
      </x:c>
      <x:c r="F1196" s="0" t="s">
        <x:v>124</x:v>
      </x:c>
      <x:c r="G1196" s="0" t="s">
        <x:v>109</x:v>
      </x:c>
      <x:c r="H1196" s="0" t="s">
        <x:v>110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135</x:v>
      </x:c>
    </x:row>
    <x:row r="1197" spans="1:14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123</x:v>
      </x:c>
      <x:c r="F1197" s="0" t="s">
        <x:v>124</x:v>
      </x:c>
      <x:c r="G1197" s="0" t="s">
        <x:v>109</x:v>
      </x:c>
      <x:c r="H1197" s="0" t="s">
        <x:v>110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208</x:v>
      </x:c>
    </x:row>
    <x:row r="1198" spans="1:14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123</x:v>
      </x:c>
      <x:c r="F1198" s="0" t="s">
        <x:v>124</x:v>
      </x:c>
      <x:c r="G1198" s="0" t="s">
        <x:v>109</x:v>
      </x:c>
      <x:c r="H1198" s="0" t="s">
        <x:v>110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338</x:v>
      </x:c>
    </x:row>
    <x:row r="1199" spans="1:14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123</x:v>
      </x:c>
      <x:c r="F1199" s="0" t="s">
        <x:v>124</x:v>
      </x:c>
      <x:c r="G1199" s="0" t="s">
        <x:v>111</x:v>
      </x:c>
      <x:c r="H1199" s="0" t="s">
        <x:v>112</x:v>
      </x:c>
      <x:c r="I1199" s="0" t="s">
        <x:v>54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7121</x:v>
      </x:c>
    </x:row>
    <x:row r="1200" spans="1:14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123</x:v>
      </x:c>
      <x:c r="F1200" s="0" t="s">
        <x:v>124</x:v>
      </x:c>
      <x:c r="G1200" s="0" t="s">
        <x:v>111</x:v>
      </x:c>
      <x:c r="H1200" s="0" t="s">
        <x:v>112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1030</x:v>
      </x:c>
    </x:row>
    <x:row r="1201" spans="1:14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123</x:v>
      </x:c>
      <x:c r="F1201" s="0" t="s">
        <x:v>124</x:v>
      </x:c>
      <x:c r="G1201" s="0" t="s">
        <x:v>111</x:v>
      </x:c>
      <x:c r="H1201" s="0" t="s">
        <x:v>112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466</x:v>
      </x:c>
    </x:row>
    <x:row r="1202" spans="1:14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123</x:v>
      </x:c>
      <x:c r="F1202" s="0" t="s">
        <x:v>124</x:v>
      </x:c>
      <x:c r="G1202" s="0" t="s">
        <x:v>111</x:v>
      </x:c>
      <x:c r="H1202" s="0" t="s">
        <x:v>112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794</x:v>
      </x:c>
    </x:row>
    <x:row r="1203" spans="1:14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123</x:v>
      </x:c>
      <x:c r="F1203" s="0" t="s">
        <x:v>124</x:v>
      </x:c>
      <x:c r="G1203" s="0" t="s">
        <x:v>111</x:v>
      </x:c>
      <x:c r="H1203" s="0" t="s">
        <x:v>112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1301</x:v>
      </x:c>
    </x:row>
    <x:row r="1204" spans="1:14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123</x:v>
      </x:c>
      <x:c r="F1204" s="0" t="s">
        <x:v>124</x:v>
      </x:c>
      <x:c r="G1204" s="0" t="s">
        <x:v>111</x:v>
      </x:c>
      <x:c r="H1204" s="0" t="s">
        <x:v>112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861</x:v>
      </x:c>
    </x:row>
    <x:row r="1205" spans="1:14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123</x:v>
      </x:c>
      <x:c r="F1205" s="0" t="s">
        <x:v>124</x:v>
      </x:c>
      <x:c r="G1205" s="0" t="s">
        <x:v>111</x:v>
      </x:c>
      <x:c r="H1205" s="0" t="s">
        <x:v>112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642</x:v>
      </x:c>
    </x:row>
    <x:row r="1206" spans="1:14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123</x:v>
      </x:c>
      <x:c r="F1206" s="0" t="s">
        <x:v>124</x:v>
      </x:c>
      <x:c r="G1206" s="0" t="s">
        <x:v>111</x:v>
      </x:c>
      <x:c r="H1206" s="0" t="s">
        <x:v>112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788</x:v>
      </x:c>
    </x:row>
    <x:row r="1207" spans="1:14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123</x:v>
      </x:c>
      <x:c r="F1207" s="0" t="s">
        <x:v>124</x:v>
      </x:c>
      <x:c r="G1207" s="0" t="s">
        <x:v>111</x:v>
      </x:c>
      <x:c r="H1207" s="0" t="s">
        <x:v>112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1239</x:v>
      </x:c>
    </x:row>
    <x:row r="1208" spans="1:14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123</x:v>
      </x:c>
      <x:c r="F1208" s="0" t="s">
        <x:v>124</x:v>
      </x:c>
      <x:c r="G1208" s="0" t="s">
        <x:v>113</x:v>
      </x:c>
      <x:c r="H1208" s="0" t="s">
        <x:v>114</x:v>
      </x:c>
      <x:c r="I1208" s="0" t="s">
        <x:v>54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140</x:v>
      </x:c>
    </x:row>
    <x:row r="1209" spans="1:14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123</x:v>
      </x:c>
      <x:c r="F1209" s="0" t="s">
        <x:v>124</x:v>
      </x:c>
      <x:c r="G1209" s="0" t="s">
        <x:v>113</x:v>
      </x:c>
      <x:c r="H1209" s="0" t="s">
        <x:v>114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18</x:v>
      </x:c>
    </x:row>
    <x:row r="1210" spans="1:14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123</x:v>
      </x:c>
      <x:c r="F1210" s="0" t="s">
        <x:v>124</x:v>
      </x:c>
      <x:c r="G1210" s="0" t="s">
        <x:v>113</x:v>
      </x:c>
      <x:c r="H1210" s="0" t="s">
        <x:v>114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123</x:v>
      </x:c>
      <x:c r="F1211" s="0" t="s">
        <x:v>124</x:v>
      </x:c>
      <x:c r="G1211" s="0" t="s">
        <x:v>113</x:v>
      </x:c>
      <x:c r="H1211" s="0" t="s">
        <x:v>114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17</x:v>
      </x:c>
    </x:row>
    <x:row r="1212" spans="1:14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123</x:v>
      </x:c>
      <x:c r="F1212" s="0" t="s">
        <x:v>124</x:v>
      </x:c>
      <x:c r="G1212" s="0" t="s">
        <x:v>113</x:v>
      </x:c>
      <x:c r="H1212" s="0" t="s">
        <x:v>114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44</x:v>
      </x:c>
    </x:row>
    <x:row r="1213" spans="1:14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123</x:v>
      </x:c>
      <x:c r="F1213" s="0" t="s">
        <x:v>124</x:v>
      </x:c>
      <x:c r="G1213" s="0" t="s">
        <x:v>113</x:v>
      </x:c>
      <x:c r="H1213" s="0" t="s">
        <x:v>114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17</x:v>
      </x:c>
    </x:row>
    <x:row r="1214" spans="1:14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123</x:v>
      </x:c>
      <x:c r="F1214" s="0" t="s">
        <x:v>124</x:v>
      </x:c>
      <x:c r="G1214" s="0" t="s">
        <x:v>113</x:v>
      </x:c>
      <x:c r="H1214" s="0" t="s">
        <x:v>114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123</x:v>
      </x:c>
      <x:c r="F1215" s="0" t="s">
        <x:v>124</x:v>
      </x:c>
      <x:c r="G1215" s="0" t="s">
        <x:v>113</x:v>
      </x:c>
      <x:c r="H1215" s="0" t="s">
        <x:v>114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123</x:v>
      </x:c>
      <x:c r="F1216" s="0" t="s">
        <x:v>124</x:v>
      </x:c>
      <x:c r="G1216" s="0" t="s">
        <x:v>113</x:v>
      </x:c>
      <x:c r="H1216" s="0" t="s">
        <x:v>114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16</x:v>
      </x:c>
    </x:row>
    <x:row r="1217" spans="1:14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123</x:v>
      </x:c>
      <x:c r="F1217" s="0" t="s">
        <x:v>124</x:v>
      </x:c>
      <x:c r="G1217" s="0" t="s">
        <x:v>115</x:v>
      </x:c>
      <x:c r="H1217" s="0" t="s">
        <x:v>116</x:v>
      </x:c>
      <x:c r="I1217" s="0" t="s">
        <x:v>54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11</x:v>
      </x:c>
    </x:row>
    <x:row r="1218" spans="1:14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123</x:v>
      </x:c>
      <x:c r="F1218" s="0" t="s">
        <x:v>124</x:v>
      </x:c>
      <x:c r="G1218" s="0" t="s">
        <x:v>115</x:v>
      </x:c>
      <x:c r="H1218" s="0" t="s">
        <x:v>116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</x:row>
    <x:row r="1219" spans="1:14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123</x:v>
      </x:c>
      <x:c r="F1219" s="0" t="s">
        <x:v>124</x:v>
      </x:c>
      <x:c r="G1219" s="0" t="s">
        <x:v>115</x:v>
      </x:c>
      <x:c r="H1219" s="0" t="s">
        <x:v>116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</x:row>
    <x:row r="1220" spans="1:14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123</x:v>
      </x:c>
      <x:c r="F1220" s="0" t="s">
        <x:v>124</x:v>
      </x:c>
      <x:c r="G1220" s="0" t="s">
        <x:v>115</x:v>
      </x:c>
      <x:c r="H1220" s="0" t="s">
        <x:v>116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123</x:v>
      </x:c>
      <x:c r="F1221" s="0" t="s">
        <x:v>124</x:v>
      </x:c>
      <x:c r="G1221" s="0" t="s">
        <x:v>115</x:v>
      </x:c>
      <x:c r="H1221" s="0" t="s">
        <x:v>116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123</x:v>
      </x:c>
      <x:c r="F1222" s="0" t="s">
        <x:v>124</x:v>
      </x:c>
      <x:c r="G1222" s="0" t="s">
        <x:v>115</x:v>
      </x:c>
      <x:c r="H1222" s="0" t="s">
        <x:v>116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123</x:v>
      </x:c>
      <x:c r="F1223" s="0" t="s">
        <x:v>124</x:v>
      </x:c>
      <x:c r="G1223" s="0" t="s">
        <x:v>115</x:v>
      </x:c>
      <x:c r="H1223" s="0" t="s">
        <x:v>116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</x:row>
    <x:row r="1224" spans="1:14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123</x:v>
      </x:c>
      <x:c r="F1224" s="0" t="s">
        <x:v>124</x:v>
      </x:c>
      <x:c r="G1224" s="0" t="s">
        <x:v>115</x:v>
      </x:c>
      <x:c r="H1224" s="0" t="s">
        <x:v>116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</x:row>
    <x:row r="1225" spans="1:14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123</x:v>
      </x:c>
      <x:c r="F1225" s="0" t="s">
        <x:v>124</x:v>
      </x:c>
      <x:c r="G1225" s="0" t="s">
        <x:v>115</x:v>
      </x:c>
      <x:c r="H1225" s="0" t="s">
        <x:v>116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</x:row>
    <x:row r="1226" spans="1:14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123</x:v>
      </x:c>
      <x:c r="F1226" s="0" t="s">
        <x:v>124</x:v>
      </x:c>
      <x:c r="G1226" s="0" t="s">
        <x:v>117</x:v>
      </x:c>
      <x:c r="H1226" s="0" t="s">
        <x:v>118</x:v>
      </x:c>
      <x:c r="I1226" s="0" t="s">
        <x:v>54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3941</x:v>
      </x:c>
    </x:row>
    <x:row r="1227" spans="1:14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123</x:v>
      </x:c>
      <x:c r="F1227" s="0" t="s">
        <x:v>124</x:v>
      </x:c>
      <x:c r="G1227" s="0" t="s">
        <x:v>117</x:v>
      </x:c>
      <x:c r="H1227" s="0" t="s">
        <x:v>118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332</x:v>
      </x:c>
    </x:row>
    <x:row r="1228" spans="1:14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123</x:v>
      </x:c>
      <x:c r="F1228" s="0" t="s">
        <x:v>124</x:v>
      </x:c>
      <x:c r="G1228" s="0" t="s">
        <x:v>117</x:v>
      </x:c>
      <x:c r="H1228" s="0" t="s">
        <x:v>118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243</x:v>
      </x:c>
    </x:row>
    <x:row r="1229" spans="1:14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123</x:v>
      </x:c>
      <x:c r="F1229" s="0" t="s">
        <x:v>124</x:v>
      </x:c>
      <x:c r="G1229" s="0" t="s">
        <x:v>117</x:v>
      </x:c>
      <x:c r="H1229" s="0" t="s">
        <x:v>118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123</x:v>
      </x:c>
      <x:c r="F1230" s="0" t="s">
        <x:v>124</x:v>
      </x:c>
      <x:c r="G1230" s="0" t="s">
        <x:v>117</x:v>
      </x:c>
      <x:c r="H1230" s="0" t="s">
        <x:v>118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1111</x:v>
      </x:c>
    </x:row>
    <x:row r="1231" spans="1:14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123</x:v>
      </x:c>
      <x:c r="F1231" s="0" t="s">
        <x:v>124</x:v>
      </x:c>
      <x:c r="G1231" s="0" t="s">
        <x:v>117</x:v>
      </x:c>
      <x:c r="H1231" s="0" t="s">
        <x:v>118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433</x:v>
      </x:c>
    </x:row>
    <x:row r="1232" spans="1:14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123</x:v>
      </x:c>
      <x:c r="F1232" s="0" t="s">
        <x:v>124</x:v>
      </x:c>
      <x:c r="G1232" s="0" t="s">
        <x:v>117</x:v>
      </x:c>
      <x:c r="H1232" s="0" t="s">
        <x:v>118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326</x:v>
      </x:c>
    </x:row>
    <x:row r="1233" spans="1:14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123</x:v>
      </x:c>
      <x:c r="F1233" s="0" t="s">
        <x:v>124</x:v>
      </x:c>
      <x:c r="G1233" s="0" t="s">
        <x:v>117</x:v>
      </x:c>
      <x:c r="H1233" s="0" t="s">
        <x:v>118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405</x:v>
      </x:c>
    </x:row>
    <x:row r="1234" spans="1:14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123</x:v>
      </x:c>
      <x:c r="F1234" s="0" t="s">
        <x:v>124</x:v>
      </x:c>
      <x:c r="G1234" s="0" t="s">
        <x:v>117</x:v>
      </x:c>
      <x:c r="H1234" s="0" t="s">
        <x:v>118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620</x:v>
      </x:c>
    </x:row>
    <x:row r="1235" spans="1:14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123</x:v>
      </x:c>
      <x:c r="F1235" s="0" t="s">
        <x:v>124</x:v>
      </x:c>
      <x:c r="G1235" s="0" t="s">
        <x:v>119</x:v>
      </x:c>
      <x:c r="H1235" s="0" t="s">
        <x:v>120</x:v>
      </x:c>
      <x:c r="I1235" s="0" t="s">
        <x:v>54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64340</x:v>
      </x:c>
    </x:row>
    <x:row r="1236" spans="1:14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123</x:v>
      </x:c>
      <x:c r="F1236" s="0" t="s">
        <x:v>124</x:v>
      </x:c>
      <x:c r="G1236" s="0" t="s">
        <x:v>119</x:v>
      </x:c>
      <x:c r="H1236" s="0" t="s">
        <x:v>120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6485</x:v>
      </x:c>
    </x:row>
    <x:row r="1237" spans="1:14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123</x:v>
      </x:c>
      <x:c r="F1237" s="0" t="s">
        <x:v>124</x:v>
      </x:c>
      <x:c r="G1237" s="0" t="s">
        <x:v>119</x:v>
      </x:c>
      <x:c r="H1237" s="0" t="s">
        <x:v>120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3590</x:v>
      </x:c>
    </x:row>
    <x:row r="1238" spans="1:14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123</x:v>
      </x:c>
      <x:c r="F1238" s="0" t="s">
        <x:v>124</x:v>
      </x:c>
      <x:c r="G1238" s="0" t="s">
        <x:v>119</x:v>
      </x:c>
      <x:c r="H1238" s="0" t="s">
        <x:v>120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6914</x:v>
      </x:c>
    </x:row>
    <x:row r="1239" spans="1:14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123</x:v>
      </x:c>
      <x:c r="F1239" s="0" t="s">
        <x:v>124</x:v>
      </x:c>
      <x:c r="G1239" s="0" t="s">
        <x:v>119</x:v>
      </x:c>
      <x:c r="H1239" s="0" t="s">
        <x:v>120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16085</x:v>
      </x:c>
    </x:row>
    <x:row r="1240" spans="1:14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123</x:v>
      </x:c>
      <x:c r="F1240" s="0" t="s">
        <x:v>124</x:v>
      </x:c>
      <x:c r="G1240" s="0" t="s">
        <x:v>119</x:v>
      </x:c>
      <x:c r="H1240" s="0" t="s">
        <x:v>120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7831</x:v>
      </x:c>
    </x:row>
    <x:row r="1241" spans="1:14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123</x:v>
      </x:c>
      <x:c r="F1241" s="0" t="s">
        <x:v>124</x:v>
      </x:c>
      <x:c r="G1241" s="0" t="s">
        <x:v>119</x:v>
      </x:c>
      <x:c r="H1241" s="0" t="s">
        <x:v>120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5612</x:v>
      </x:c>
    </x:row>
    <x:row r="1242" spans="1:14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123</x:v>
      </x:c>
      <x:c r="F1242" s="0" t="s">
        <x:v>124</x:v>
      </x:c>
      <x:c r="G1242" s="0" t="s">
        <x:v>119</x:v>
      </x:c>
      <x:c r="H1242" s="0" t="s">
        <x:v>120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7106</x:v>
      </x:c>
    </x:row>
    <x:row r="1243" spans="1:14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123</x:v>
      </x:c>
      <x:c r="F1243" s="0" t="s">
        <x:v>124</x:v>
      </x:c>
      <x:c r="G1243" s="0" t="s">
        <x:v>119</x:v>
      </x:c>
      <x:c r="H1243" s="0" t="s">
        <x:v>120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10717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54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23013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3979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1688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3047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54</x:v>
      </x:c>
      <x:c r="F1248" s="0" t="s">
        <x:v>55</x:v>
      </x:c>
      <x:c r="G1248" s="0" t="s">
        <x:v>56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1169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54</x:v>
      </x:c>
      <x:c r="F1249" s="0" t="s">
        <x:v>55</x:v>
      </x:c>
      <x:c r="G1249" s="0" t="s">
        <x:v>56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3411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2008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4258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3453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54</x:v>
      </x:c>
      <x:c r="F1253" s="0" t="s">
        <x:v>55</x:v>
      </x:c>
      <x:c r="G1253" s="0" t="s">
        <x:v>77</x:v>
      </x:c>
      <x:c r="H1253" s="0" t="s">
        <x:v>78</x:v>
      </x:c>
      <x:c r="I1253" s="0" t="s">
        <x:v>54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4810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54</x:v>
      </x:c>
      <x:c r="F1254" s="0" t="s">
        <x:v>55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594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54</x:v>
      </x:c>
      <x:c r="F1255" s="0" t="s">
        <x:v>55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891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54</x:v>
      </x:c>
      <x:c r="F1256" s="0" t="s">
        <x:v>55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656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54</x:v>
      </x:c>
      <x:c r="F1257" s="0" t="s">
        <x:v>55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224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54</x:v>
      </x:c>
      <x:c r="F1258" s="0" t="s">
        <x:v>55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1079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54</x:v>
      </x:c>
      <x:c r="F1259" s="0" t="s">
        <x:v>55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463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54</x:v>
      </x:c>
      <x:c r="F1260" s="0" t="s">
        <x:v>55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605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54</x:v>
      </x:c>
      <x:c r="F1261" s="0" t="s">
        <x:v>55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298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54</x:v>
      </x:c>
      <x:c r="F1262" s="0" t="s">
        <x:v>55</x:v>
      </x:c>
      <x:c r="G1262" s="0" t="s">
        <x:v>79</x:v>
      </x:c>
      <x:c r="H1262" s="0" t="s">
        <x:v>80</x:v>
      </x:c>
      <x:c r="I1262" s="0" t="s">
        <x:v>54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166612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54</x:v>
      </x:c>
      <x:c r="F1263" s="0" t="s">
        <x:v>55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18066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54</x:v>
      </x:c>
      <x:c r="F1264" s="0" t="s">
        <x:v>55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10838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54</x:v>
      </x:c>
      <x:c r="F1265" s="0" t="s">
        <x:v>55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19705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54</x:v>
      </x:c>
      <x:c r="F1266" s="0" t="s">
        <x:v>55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29585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54</x:v>
      </x:c>
      <x:c r="F1267" s="0" t="s">
        <x:v>55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18973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54</x:v>
      </x:c>
      <x:c r="F1268" s="0" t="s">
        <x:v>55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17568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54</x:v>
      </x:c>
      <x:c r="F1269" s="0" t="s">
        <x:v>55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20920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54</x:v>
      </x:c>
      <x:c r="F1270" s="0" t="s">
        <x:v>55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30957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54</x:v>
      </x:c>
      <x:c r="F1271" s="0" t="s">
        <x:v>55</x:v>
      </x:c>
      <x:c r="G1271" s="0" t="s">
        <x:v>81</x:v>
      </x:c>
      <x:c r="H1271" s="0" t="s">
        <x:v>82</x:v>
      </x:c>
      <x:c r="I1271" s="0" t="s">
        <x:v>54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10492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54</x:v>
      </x:c>
      <x:c r="F1272" s="0" t="s">
        <x:v>55</x:v>
      </x:c>
      <x:c r="G1272" s="0" t="s">
        <x:v>81</x:v>
      </x:c>
      <x:c r="H1272" s="0" t="s">
        <x:v>82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867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54</x:v>
      </x:c>
      <x:c r="F1273" s="0" t="s">
        <x:v>55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656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54</x:v>
      </x:c>
      <x:c r="F1274" s="0" t="s">
        <x:v>55</x:v>
      </x:c>
      <x:c r="G1274" s="0" t="s">
        <x:v>81</x:v>
      </x:c>
      <x:c r="H1274" s="0" t="s">
        <x:v>82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807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54</x:v>
      </x:c>
      <x:c r="F1275" s="0" t="s">
        <x:v>55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3692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54</x:v>
      </x:c>
      <x:c r="F1276" s="0" t="s">
        <x:v>55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1135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54</x:v>
      </x:c>
      <x:c r="F1277" s="0" t="s">
        <x:v>55</x:v>
      </x:c>
      <x:c r="G1277" s="0" t="s">
        <x:v>81</x:v>
      </x:c>
      <x:c r="H1277" s="0" t="s">
        <x:v>82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797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54</x:v>
      </x:c>
      <x:c r="F1278" s="0" t="s">
        <x:v>55</x:v>
      </x:c>
      <x:c r="G1278" s="0" t="s">
        <x:v>81</x:v>
      </x:c>
      <x:c r="H1278" s="0" t="s">
        <x:v>82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629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54</x:v>
      </x:c>
      <x:c r="F1279" s="0" t="s">
        <x:v>55</x:v>
      </x:c>
      <x:c r="G1279" s="0" t="s">
        <x:v>81</x:v>
      </x:c>
      <x:c r="H1279" s="0" t="s">
        <x:v>82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1909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54</x:v>
      </x:c>
      <x:c r="F1280" s="0" t="s">
        <x:v>55</x:v>
      </x:c>
      <x:c r="G1280" s="0" t="s">
        <x:v>83</x:v>
      </x:c>
      <x:c r="H1280" s="0" t="s">
        <x:v>84</x:v>
      </x:c>
      <x:c r="I1280" s="0" t="s">
        <x:v>54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8576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54</x:v>
      </x:c>
      <x:c r="F1281" s="0" t="s">
        <x:v>55</x:v>
      </x:c>
      <x:c r="G1281" s="0" t="s">
        <x:v>83</x:v>
      </x:c>
      <x:c r="H1281" s="0" t="s">
        <x:v>84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911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54</x:v>
      </x:c>
      <x:c r="F1282" s="0" t="s">
        <x:v>55</x:v>
      </x:c>
      <x:c r="G1282" s="0" t="s">
        <x:v>83</x:v>
      </x:c>
      <x:c r="H1282" s="0" t="s">
        <x:v>84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714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54</x:v>
      </x:c>
      <x:c r="F1283" s="0" t="s">
        <x:v>55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807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54</x:v>
      </x:c>
      <x:c r="F1284" s="0" t="s">
        <x:v>55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2005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54</x:v>
      </x:c>
      <x:c r="F1285" s="0" t="s">
        <x:v>55</x:v>
      </x:c>
      <x:c r="G1285" s="0" t="s">
        <x:v>83</x:v>
      </x:c>
      <x:c r="H1285" s="0" t="s">
        <x:v>84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1271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54</x:v>
      </x:c>
      <x:c r="F1286" s="0" t="s">
        <x:v>55</x:v>
      </x:c>
      <x:c r="G1286" s="0" t="s">
        <x:v>83</x:v>
      </x:c>
      <x:c r="H1286" s="0" t="s">
        <x:v>84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966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54</x:v>
      </x:c>
      <x:c r="F1287" s="0" t="s">
        <x:v>55</x:v>
      </x:c>
      <x:c r="G1287" s="0" t="s">
        <x:v>83</x:v>
      </x:c>
      <x:c r="H1287" s="0" t="s">
        <x:v>84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812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54</x:v>
      </x:c>
      <x:c r="F1288" s="0" t="s">
        <x:v>55</x:v>
      </x:c>
      <x:c r="G1288" s="0" t="s">
        <x:v>83</x:v>
      </x:c>
      <x:c r="H1288" s="0" t="s">
        <x:v>84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1090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54</x:v>
      </x:c>
      <x:c r="F1289" s="0" t="s">
        <x:v>55</x:v>
      </x:c>
      <x:c r="G1289" s="0" t="s">
        <x:v>85</x:v>
      </x:c>
      <x:c r="H1289" s="0" t="s">
        <x:v>86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51964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54</x:v>
      </x:c>
      <x:c r="F1290" s="0" t="s">
        <x:v>55</x:v>
      </x:c>
      <x:c r="G1290" s="0" t="s">
        <x:v>85</x:v>
      </x:c>
      <x:c r="H1290" s="0" t="s">
        <x:v>86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5987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54</x:v>
      </x:c>
      <x:c r="F1291" s="0" t="s">
        <x:v>55</x:v>
      </x:c>
      <x:c r="G1291" s="0" t="s">
        <x:v>85</x:v>
      </x:c>
      <x:c r="H1291" s="0" t="s">
        <x:v>86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3352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54</x:v>
      </x:c>
      <x:c r="F1292" s="0" t="s">
        <x:v>55</x:v>
      </x:c>
      <x:c r="G1292" s="0" t="s">
        <x:v>85</x:v>
      </x:c>
      <x:c r="H1292" s="0" t="s">
        <x:v>86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5415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54</x:v>
      </x:c>
      <x:c r="F1293" s="0" t="s">
        <x:v>55</x:v>
      </x:c>
      <x:c r="G1293" s="0" t="s">
        <x:v>85</x:v>
      </x:c>
      <x:c r="H1293" s="0" t="s">
        <x:v>86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11750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54</x:v>
      </x:c>
      <x:c r="F1294" s="0" t="s">
        <x:v>55</x:v>
      </x:c>
      <x:c r="G1294" s="0" t="s">
        <x:v>85</x:v>
      </x:c>
      <x:c r="H1294" s="0" t="s">
        <x:v>86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7160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54</x:v>
      </x:c>
      <x:c r="F1295" s="0" t="s">
        <x:v>55</x:v>
      </x:c>
      <x:c r="G1295" s="0" t="s">
        <x:v>85</x:v>
      </x:c>
      <x:c r="H1295" s="0" t="s">
        <x:v>86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4327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54</x:v>
      </x:c>
      <x:c r="F1296" s="0" t="s">
        <x:v>55</x:v>
      </x:c>
      <x:c r="G1296" s="0" t="s">
        <x:v>85</x:v>
      </x:c>
      <x:c r="H1296" s="0" t="s">
        <x:v>86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5866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54</x:v>
      </x:c>
      <x:c r="F1297" s="0" t="s">
        <x:v>55</x:v>
      </x:c>
      <x:c r="G1297" s="0" t="s">
        <x:v>85</x:v>
      </x:c>
      <x:c r="H1297" s="0" t="s">
        <x:v>86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8107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54</x:v>
      </x:c>
      <x:c r="F1298" s="0" t="s">
        <x:v>55</x:v>
      </x:c>
      <x:c r="G1298" s="0" t="s">
        <x:v>87</x:v>
      </x:c>
      <x:c r="H1298" s="0" t="s">
        <x:v>88</x:v>
      </x:c>
      <x:c r="I1298" s="0" t="s">
        <x:v>54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224538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54</x:v>
      </x:c>
      <x:c r="F1299" s="0" t="s">
        <x:v>55</x:v>
      </x:c>
      <x:c r="G1299" s="0" t="s">
        <x:v>87</x:v>
      </x:c>
      <x:c r="H1299" s="0" t="s">
        <x:v>88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23360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54</x:v>
      </x:c>
      <x:c r="F1300" s="0" t="s">
        <x:v>55</x:v>
      </x:c>
      <x:c r="G1300" s="0" t="s">
        <x:v>87</x:v>
      </x:c>
      <x:c r="H1300" s="0" t="s">
        <x:v>88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13578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54</x:v>
      </x:c>
      <x:c r="F1301" s="0" t="s">
        <x:v>55</x:v>
      </x:c>
      <x:c r="G1301" s="0" t="s">
        <x:v>87</x:v>
      </x:c>
      <x:c r="H1301" s="0" t="s">
        <x:v>88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20375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54</x:v>
      </x:c>
      <x:c r="F1302" s="0" t="s">
        <x:v>55</x:v>
      </x:c>
      <x:c r="G1302" s="0" t="s">
        <x:v>87</x:v>
      </x:c>
      <x:c r="H1302" s="0" t="s">
        <x:v>88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65452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54</x:v>
      </x:c>
      <x:c r="F1303" s="0" t="s">
        <x:v>55</x:v>
      </x:c>
      <x:c r="G1303" s="0" t="s">
        <x:v>87</x:v>
      </x:c>
      <x:c r="H1303" s="0" t="s">
        <x:v>88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28452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54</x:v>
      </x:c>
      <x:c r="F1304" s="0" t="s">
        <x:v>55</x:v>
      </x:c>
      <x:c r="G1304" s="0" t="s">
        <x:v>87</x:v>
      </x:c>
      <x:c r="H1304" s="0" t="s">
        <x:v>88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16879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54</x:v>
      </x:c>
      <x:c r="F1305" s="0" t="s">
        <x:v>55</x:v>
      </x:c>
      <x:c r="G1305" s="0" t="s">
        <x:v>87</x:v>
      </x:c>
      <x:c r="H1305" s="0" t="s">
        <x:v>88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23794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54</x:v>
      </x:c>
      <x:c r="F1306" s="0" t="s">
        <x:v>55</x:v>
      </x:c>
      <x:c r="G1306" s="0" t="s">
        <x:v>87</x:v>
      </x:c>
      <x:c r="H1306" s="0" t="s">
        <x:v>88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32648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54</x:v>
      </x:c>
      <x:c r="F1307" s="0" t="s">
        <x:v>55</x:v>
      </x:c>
      <x:c r="G1307" s="0" t="s">
        <x:v>89</x:v>
      </x:c>
      <x:c r="H1307" s="0" t="s">
        <x:v>90</x:v>
      </x:c>
      <x:c r="I1307" s="0" t="s">
        <x:v>54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57441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54</x:v>
      </x:c>
      <x:c r="F1308" s="0" t="s">
        <x:v>55</x:v>
      </x:c>
      <x:c r="G1308" s="0" t="s">
        <x:v>89</x:v>
      </x:c>
      <x:c r="H1308" s="0" t="s">
        <x:v>90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5130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54</x:v>
      </x:c>
      <x:c r="F1309" s="0" t="s">
        <x:v>55</x:v>
      </x:c>
      <x:c r="G1309" s="0" t="s">
        <x:v>89</x:v>
      </x:c>
      <x:c r="H1309" s="0" t="s">
        <x:v>90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3157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54</x:v>
      </x:c>
      <x:c r="F1310" s="0" t="s">
        <x:v>55</x:v>
      </x:c>
      <x:c r="G1310" s="0" t="s">
        <x:v>89</x:v>
      </x:c>
      <x:c r="H1310" s="0" t="s">
        <x:v>90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3729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54</x:v>
      </x:c>
      <x:c r="F1311" s="0" t="s">
        <x:v>55</x:v>
      </x:c>
      <x:c r="G1311" s="0" t="s">
        <x:v>89</x:v>
      </x:c>
      <x:c r="H1311" s="0" t="s">
        <x:v>90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21333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54</x:v>
      </x:c>
      <x:c r="F1312" s="0" t="s">
        <x:v>55</x:v>
      </x:c>
      <x:c r="G1312" s="0" t="s">
        <x:v>89</x:v>
      </x:c>
      <x:c r="H1312" s="0" t="s">
        <x:v>90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7446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54</x:v>
      </x:c>
      <x:c r="F1313" s="0" t="s">
        <x:v>55</x:v>
      </x:c>
      <x:c r="G1313" s="0" t="s">
        <x:v>89</x:v>
      </x:c>
      <x:c r="H1313" s="0" t="s">
        <x:v>90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4997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54</x:v>
      </x:c>
      <x:c r="F1314" s="0" t="s">
        <x:v>55</x:v>
      </x:c>
      <x:c r="G1314" s="0" t="s">
        <x:v>89</x:v>
      </x:c>
      <x:c r="H1314" s="0" t="s">
        <x:v>90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4708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54</x:v>
      </x:c>
      <x:c r="F1315" s="0" t="s">
        <x:v>55</x:v>
      </x:c>
      <x:c r="G1315" s="0" t="s">
        <x:v>89</x:v>
      </x:c>
      <x:c r="H1315" s="0" t="s">
        <x:v>90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6941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54</x:v>
      </x:c>
      <x:c r="F1316" s="0" t="s">
        <x:v>55</x:v>
      </x:c>
      <x:c r="G1316" s="0" t="s">
        <x:v>91</x:v>
      </x:c>
      <x:c r="H1316" s="0" t="s">
        <x:v>92</x:v>
      </x:c>
      <x:c r="I1316" s="0" t="s">
        <x:v>54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89268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54</x:v>
      </x:c>
      <x:c r="F1317" s="0" t="s">
        <x:v>55</x:v>
      </x:c>
      <x:c r="G1317" s="0" t="s">
        <x:v>91</x:v>
      </x:c>
      <x:c r="H1317" s="0" t="s">
        <x:v>92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9161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54</x:v>
      </x:c>
      <x:c r="F1318" s="0" t="s">
        <x:v>55</x:v>
      </x:c>
      <x:c r="G1318" s="0" t="s">
        <x:v>91</x:v>
      </x:c>
      <x:c r="H1318" s="0" t="s">
        <x:v>92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4398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54</x:v>
      </x:c>
      <x:c r="F1319" s="0" t="s">
        <x:v>55</x:v>
      </x:c>
      <x:c r="G1319" s="0" t="s">
        <x:v>91</x:v>
      </x:c>
      <x:c r="H1319" s="0" t="s">
        <x:v>92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9469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54</x:v>
      </x:c>
      <x:c r="F1320" s="0" t="s">
        <x:v>55</x:v>
      </x:c>
      <x:c r="G1320" s="0" t="s">
        <x:v>91</x:v>
      </x:c>
      <x:c r="H1320" s="0" t="s">
        <x:v>92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26765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54</x:v>
      </x:c>
      <x:c r="F1321" s="0" t="s">
        <x:v>55</x:v>
      </x:c>
      <x:c r="G1321" s="0" t="s">
        <x:v>91</x:v>
      </x:c>
      <x:c r="H1321" s="0" t="s">
        <x:v>92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8961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54</x:v>
      </x:c>
      <x:c r="F1322" s="0" t="s">
        <x:v>55</x:v>
      </x:c>
      <x:c r="G1322" s="0" t="s">
        <x:v>91</x:v>
      </x:c>
      <x:c r="H1322" s="0" t="s">
        <x:v>92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6847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54</x:v>
      </x:c>
      <x:c r="F1323" s="0" t="s">
        <x:v>55</x:v>
      </x:c>
      <x:c r="G1323" s="0" t="s">
        <x:v>91</x:v>
      </x:c>
      <x:c r="H1323" s="0" t="s">
        <x:v>92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9259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54</x:v>
      </x:c>
      <x:c r="F1324" s="0" t="s">
        <x:v>55</x:v>
      </x:c>
      <x:c r="G1324" s="0" t="s">
        <x:v>91</x:v>
      </x:c>
      <x:c r="H1324" s="0" t="s">
        <x:v>92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14408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54</x:v>
      </x:c>
      <x:c r="F1325" s="0" t="s">
        <x:v>55</x:v>
      </x:c>
      <x:c r="G1325" s="0" t="s">
        <x:v>93</x:v>
      </x:c>
      <x:c r="H1325" s="0" t="s">
        <x:v>94</x:v>
      </x:c>
      <x:c r="I1325" s="0" t="s">
        <x:v>54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59189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54</x:v>
      </x:c>
      <x:c r="F1326" s="0" t="s">
        <x:v>55</x:v>
      </x:c>
      <x:c r="G1326" s="0" t="s">
        <x:v>93</x:v>
      </x:c>
      <x:c r="H1326" s="0" t="s">
        <x:v>94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3282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54</x:v>
      </x:c>
      <x:c r="F1327" s="0" t="s">
        <x:v>55</x:v>
      </x:c>
      <x:c r="G1327" s="0" t="s">
        <x:v>93</x:v>
      </x:c>
      <x:c r="H1327" s="0" t="s">
        <x:v>94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1813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54</x:v>
      </x:c>
      <x:c r="F1328" s="0" t="s">
        <x:v>55</x:v>
      </x:c>
      <x:c r="G1328" s="0" t="s">
        <x:v>93</x:v>
      </x:c>
      <x:c r="H1328" s="0" t="s">
        <x:v>94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4192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54</x:v>
      </x:c>
      <x:c r="F1329" s="0" t="s">
        <x:v>55</x:v>
      </x:c>
      <x:c r="G1329" s="0" t="s">
        <x:v>93</x:v>
      </x:c>
      <x:c r="H1329" s="0" t="s">
        <x:v>94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30411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54</x:v>
      </x:c>
      <x:c r="F1330" s="0" t="s">
        <x:v>55</x:v>
      </x:c>
      <x:c r="G1330" s="0" t="s">
        <x:v>93</x:v>
      </x:c>
      <x:c r="H1330" s="0" t="s">
        <x:v>94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6961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54</x:v>
      </x:c>
      <x:c r="F1331" s="0" t="s">
        <x:v>55</x:v>
      </x:c>
      <x:c r="G1331" s="0" t="s">
        <x:v>93</x:v>
      </x:c>
      <x:c r="H1331" s="0" t="s">
        <x:v>94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3088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54</x:v>
      </x:c>
      <x:c r="F1332" s="0" t="s">
        <x:v>55</x:v>
      </x:c>
      <x:c r="G1332" s="0" t="s">
        <x:v>93</x:v>
      </x:c>
      <x:c r="H1332" s="0" t="s">
        <x:v>94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2981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54</x:v>
      </x:c>
      <x:c r="F1333" s="0" t="s">
        <x:v>55</x:v>
      </x:c>
      <x:c r="G1333" s="0" t="s">
        <x:v>93</x:v>
      </x:c>
      <x:c r="H1333" s="0" t="s">
        <x:v>94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6461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54</x:v>
      </x:c>
      <x:c r="F1334" s="0" t="s">
        <x:v>55</x:v>
      </x:c>
      <x:c r="G1334" s="0" t="s">
        <x:v>95</x:v>
      </x:c>
      <x:c r="H1334" s="0" t="s">
        <x:v>96</x:v>
      </x:c>
      <x:c r="I1334" s="0" t="s">
        <x:v>54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88024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54</x:v>
      </x:c>
      <x:c r="F1335" s="0" t="s">
        <x:v>55</x:v>
      </x:c>
      <x:c r="G1335" s="0" t="s">
        <x:v>95</x:v>
      </x:c>
      <x:c r="H1335" s="0" t="s">
        <x:v>96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5510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54</x:v>
      </x:c>
      <x:c r="F1336" s="0" t="s">
        <x:v>55</x:v>
      </x:c>
      <x:c r="G1336" s="0" t="s">
        <x:v>95</x:v>
      </x:c>
      <x:c r="H1336" s="0" t="s">
        <x:v>96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2819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54</x:v>
      </x:c>
      <x:c r="F1337" s="0" t="s">
        <x:v>55</x:v>
      </x:c>
      <x:c r="G1337" s="0" t="s">
        <x:v>95</x:v>
      </x:c>
      <x:c r="H1337" s="0" t="s">
        <x:v>96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4406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54</x:v>
      </x:c>
      <x:c r="F1338" s="0" t="s">
        <x:v>55</x:v>
      </x:c>
      <x:c r="G1338" s="0" t="s">
        <x:v>95</x:v>
      </x:c>
      <x:c r="H1338" s="0" t="s">
        <x:v>96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46554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54</x:v>
      </x:c>
      <x:c r="F1339" s="0" t="s">
        <x:v>55</x:v>
      </x:c>
      <x:c r="G1339" s="0" t="s">
        <x:v>95</x:v>
      </x:c>
      <x:c r="H1339" s="0" t="s">
        <x:v>96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11499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3962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5767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7507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54</x:v>
      </x:c>
      <x:c r="F1343" s="0" t="s">
        <x:v>55</x:v>
      </x:c>
      <x:c r="G1343" s="0" t="s">
        <x:v>97</x:v>
      </x:c>
      <x:c r="H1343" s="0" t="s">
        <x:v>98</x:v>
      </x:c>
      <x:c r="I1343" s="0" t="s">
        <x:v>54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5441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54</x:v>
      </x:c>
      <x:c r="F1344" s="0" t="s">
        <x:v>55</x:v>
      </x:c>
      <x:c r="G1344" s="0" t="s">
        <x:v>97</x:v>
      </x:c>
      <x:c r="H1344" s="0" t="s">
        <x:v>98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342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54</x:v>
      </x:c>
      <x:c r="F1345" s="0" t="s">
        <x:v>55</x:v>
      </x:c>
      <x:c r="G1345" s="0" t="s">
        <x:v>97</x:v>
      </x:c>
      <x:c r="H1345" s="0" t="s">
        <x:v>98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193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54</x:v>
      </x:c>
      <x:c r="F1346" s="0" t="s">
        <x:v>55</x:v>
      </x:c>
      <x:c r="G1346" s="0" t="s">
        <x:v>97</x:v>
      </x:c>
      <x:c r="H1346" s="0" t="s">
        <x:v>98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385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54</x:v>
      </x:c>
      <x:c r="F1347" s="0" t="s">
        <x:v>55</x:v>
      </x:c>
      <x:c r="G1347" s="0" t="s">
        <x:v>97</x:v>
      </x:c>
      <x:c r="H1347" s="0" t="s">
        <x:v>98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2460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54</x:v>
      </x:c>
      <x:c r="F1348" s="0" t="s">
        <x:v>55</x:v>
      </x:c>
      <x:c r="G1348" s="0" t="s">
        <x:v>97</x:v>
      </x:c>
      <x:c r="H1348" s="0" t="s">
        <x:v>98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815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54</x:v>
      </x:c>
      <x:c r="F1349" s="0" t="s">
        <x:v>55</x:v>
      </x:c>
      <x:c r="G1349" s="0" t="s">
        <x:v>97</x:v>
      </x:c>
      <x:c r="H1349" s="0" t="s">
        <x:v>98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272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54</x:v>
      </x:c>
      <x:c r="F1350" s="0" t="s">
        <x:v>55</x:v>
      </x:c>
      <x:c r="G1350" s="0" t="s">
        <x:v>97</x:v>
      </x:c>
      <x:c r="H1350" s="0" t="s">
        <x:v>98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54</x:v>
      </x:c>
      <x:c r="F1351" s="0" t="s">
        <x:v>55</x:v>
      </x:c>
      <x:c r="G1351" s="0" t="s">
        <x:v>97</x:v>
      </x:c>
      <x:c r="H1351" s="0" t="s">
        <x:v>98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581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54</x:v>
      </x:c>
      <x:c r="F1352" s="0" t="s">
        <x:v>55</x:v>
      </x:c>
      <x:c r="G1352" s="0" t="s">
        <x:v>99</x:v>
      </x:c>
      <x:c r="H1352" s="0" t="s">
        <x:v>100</x:v>
      </x:c>
      <x:c r="I1352" s="0" t="s">
        <x:v>54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66451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54</x:v>
      </x:c>
      <x:c r="F1353" s="0" t="s">
        <x:v>55</x:v>
      </x:c>
      <x:c r="G1353" s="0" t="s">
        <x:v>99</x:v>
      </x:c>
      <x:c r="H1353" s="0" t="s">
        <x:v>100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4587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54</x:v>
      </x:c>
      <x:c r="F1354" s="0" t="s">
        <x:v>55</x:v>
      </x:c>
      <x:c r="G1354" s="0" t="s">
        <x:v>99</x:v>
      </x:c>
      <x:c r="H1354" s="0" t="s">
        <x:v>100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2641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54</x:v>
      </x:c>
      <x:c r="F1355" s="0" t="s">
        <x:v>55</x:v>
      </x:c>
      <x:c r="G1355" s="0" t="s">
        <x:v>99</x:v>
      </x:c>
      <x:c r="H1355" s="0" t="s">
        <x:v>100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4904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54</x:v>
      </x:c>
      <x:c r="F1356" s="0" t="s">
        <x:v>55</x:v>
      </x:c>
      <x:c r="G1356" s="0" t="s">
        <x:v>99</x:v>
      </x:c>
      <x:c r="H1356" s="0" t="s">
        <x:v>100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28889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54</x:v>
      </x:c>
      <x:c r="F1357" s="0" t="s">
        <x:v>55</x:v>
      </x:c>
      <x:c r="G1357" s="0" t="s">
        <x:v>99</x:v>
      </x:c>
      <x:c r="H1357" s="0" t="s">
        <x:v>100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7521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54</x:v>
      </x:c>
      <x:c r="F1358" s="0" t="s">
        <x:v>55</x:v>
      </x:c>
      <x:c r="G1358" s="0" t="s">
        <x:v>99</x:v>
      </x:c>
      <x:c r="H1358" s="0" t="s">
        <x:v>100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3996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54</x:v>
      </x:c>
      <x:c r="F1359" s="0" t="s">
        <x:v>55</x:v>
      </x:c>
      <x:c r="G1359" s="0" t="s">
        <x:v>99</x:v>
      </x:c>
      <x:c r="H1359" s="0" t="s">
        <x:v>100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5208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54</x:v>
      </x:c>
      <x:c r="F1360" s="0" t="s">
        <x:v>55</x:v>
      </x:c>
      <x:c r="G1360" s="0" t="s">
        <x:v>99</x:v>
      </x:c>
      <x:c r="H1360" s="0" t="s">
        <x:v>100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8705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54</x:v>
      </x:c>
      <x:c r="F1361" s="0" t="s">
        <x:v>55</x:v>
      </x:c>
      <x:c r="G1361" s="0" t="s">
        <x:v>101</x:v>
      </x:c>
      <x:c r="H1361" s="0" t="s">
        <x:v>102</x:v>
      </x:c>
      <x:c r="I1361" s="0" t="s">
        <x:v>54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51319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54</x:v>
      </x:c>
      <x:c r="F1362" s="0" t="s">
        <x:v>55</x:v>
      </x:c>
      <x:c r="G1362" s="0" t="s">
        <x:v>101</x:v>
      </x:c>
      <x:c r="H1362" s="0" t="s">
        <x:v>102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3996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54</x:v>
      </x:c>
      <x:c r="F1363" s="0" t="s">
        <x:v>55</x:v>
      </x:c>
      <x:c r="G1363" s="0" t="s">
        <x:v>101</x:v>
      </x:c>
      <x:c r="H1363" s="0" t="s">
        <x:v>102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2366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54</x:v>
      </x:c>
      <x:c r="F1364" s="0" t="s">
        <x:v>55</x:v>
      </x:c>
      <x:c r="G1364" s="0" t="s">
        <x:v>101</x:v>
      </x:c>
      <x:c r="H1364" s="0" t="s">
        <x:v>102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3783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54</x:v>
      </x:c>
      <x:c r="F1365" s="0" t="s">
        <x:v>55</x:v>
      </x:c>
      <x:c r="G1365" s="0" t="s">
        <x:v>101</x:v>
      </x:c>
      <x:c r="H1365" s="0" t="s">
        <x:v>102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20341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54</x:v>
      </x:c>
      <x:c r="F1366" s="0" t="s">
        <x:v>55</x:v>
      </x:c>
      <x:c r="G1366" s="0" t="s">
        <x:v>101</x:v>
      </x:c>
      <x:c r="H1366" s="0" t="s">
        <x:v>102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5860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54</x:v>
      </x:c>
      <x:c r="F1367" s="0" t="s">
        <x:v>55</x:v>
      </x:c>
      <x:c r="G1367" s="0" t="s">
        <x:v>101</x:v>
      </x:c>
      <x:c r="H1367" s="0" t="s">
        <x:v>102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3674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54</x:v>
      </x:c>
      <x:c r="F1368" s="0" t="s">
        <x:v>55</x:v>
      </x:c>
      <x:c r="G1368" s="0" t="s">
        <x:v>101</x:v>
      </x:c>
      <x:c r="H1368" s="0" t="s">
        <x:v>102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3878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54</x:v>
      </x:c>
      <x:c r="F1369" s="0" t="s">
        <x:v>55</x:v>
      </x:c>
      <x:c r="G1369" s="0" t="s">
        <x:v>101</x:v>
      </x:c>
      <x:c r="H1369" s="0" t="s">
        <x:v>102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7421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54</x:v>
      </x:c>
      <x:c r="F1370" s="0" t="s">
        <x:v>55</x:v>
      </x:c>
      <x:c r="G1370" s="0" t="s">
        <x:v>103</x:v>
      </x:c>
      <x:c r="H1370" s="0" t="s">
        <x:v>104</x:v>
      </x:c>
      <x:c r="I1370" s="0" t="s">
        <x:v>54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111415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54</x:v>
      </x:c>
      <x:c r="F1371" s="0" t="s">
        <x:v>55</x:v>
      </x:c>
      <x:c r="G1371" s="0" t="s">
        <x:v>103</x:v>
      </x:c>
      <x:c r="H1371" s="0" t="s">
        <x:v>104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12501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54</x:v>
      </x:c>
      <x:c r="F1372" s="0" t="s">
        <x:v>55</x:v>
      </x:c>
      <x:c r="G1372" s="0" t="s">
        <x:v>103</x:v>
      </x:c>
      <x:c r="H1372" s="0" t="s">
        <x:v>104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8087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54</x:v>
      </x:c>
      <x:c r="F1373" s="0" t="s">
        <x:v>55</x:v>
      </x:c>
      <x:c r="G1373" s="0" t="s">
        <x:v>103</x:v>
      </x:c>
      <x:c r="H1373" s="0" t="s">
        <x:v>104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10514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54</x:v>
      </x:c>
      <x:c r="F1374" s="0" t="s">
        <x:v>55</x:v>
      </x:c>
      <x:c r="G1374" s="0" t="s">
        <x:v>103</x:v>
      </x:c>
      <x:c r="H1374" s="0" t="s">
        <x:v>104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34069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54</x:v>
      </x:c>
      <x:c r="F1375" s="0" t="s">
        <x:v>55</x:v>
      </x:c>
      <x:c r="G1375" s="0" t="s">
        <x:v>103</x:v>
      </x:c>
      <x:c r="H1375" s="0" t="s">
        <x:v>104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14281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54</x:v>
      </x:c>
      <x:c r="F1376" s="0" t="s">
        <x:v>55</x:v>
      </x:c>
      <x:c r="G1376" s="0" t="s">
        <x:v>103</x:v>
      </x:c>
      <x:c r="H1376" s="0" t="s">
        <x:v>104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8073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54</x:v>
      </x:c>
      <x:c r="F1377" s="0" t="s">
        <x:v>55</x:v>
      </x:c>
      <x:c r="G1377" s="0" t="s">
        <x:v>103</x:v>
      </x:c>
      <x:c r="H1377" s="0" t="s">
        <x:v>104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10122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54</x:v>
      </x:c>
      <x:c r="F1378" s="0" t="s">
        <x:v>55</x:v>
      </x:c>
      <x:c r="G1378" s="0" t="s">
        <x:v>103</x:v>
      </x:c>
      <x:c r="H1378" s="0" t="s">
        <x:v>104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13768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54</x:v>
      </x:c>
      <x:c r="F1379" s="0" t="s">
        <x:v>55</x:v>
      </x:c>
      <x:c r="G1379" s="0" t="s">
        <x:v>105</x:v>
      </x:c>
      <x:c r="H1379" s="0" t="s">
        <x:v>106</x:v>
      </x:c>
      <x:c r="I1379" s="0" t="s">
        <x:v>54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157892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54</x:v>
      </x:c>
      <x:c r="F1380" s="0" t="s">
        <x:v>55</x:v>
      </x:c>
      <x:c r="G1380" s="0" t="s">
        <x:v>105</x:v>
      </x:c>
      <x:c r="H1380" s="0" t="s">
        <x:v>106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17114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54</x:v>
      </x:c>
      <x:c r="F1381" s="0" t="s">
        <x:v>55</x:v>
      </x:c>
      <x:c r="G1381" s="0" t="s">
        <x:v>105</x:v>
      </x:c>
      <x:c r="H1381" s="0" t="s">
        <x:v>106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8731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54</x:v>
      </x:c>
      <x:c r="F1382" s="0" t="s">
        <x:v>55</x:v>
      </x:c>
      <x:c r="G1382" s="0" t="s">
        <x:v>105</x:v>
      </x:c>
      <x:c r="H1382" s="0" t="s">
        <x:v>106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16189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54</x:v>
      </x:c>
      <x:c r="F1383" s="0" t="s">
        <x:v>55</x:v>
      </x:c>
      <x:c r="G1383" s="0" t="s">
        <x:v>105</x:v>
      </x:c>
      <x:c r="H1383" s="0" t="s">
        <x:v>106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45894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54</x:v>
      </x:c>
      <x:c r="F1384" s="0" t="s">
        <x:v>55</x:v>
      </x:c>
      <x:c r="G1384" s="0" t="s">
        <x:v>105</x:v>
      </x:c>
      <x:c r="H1384" s="0" t="s">
        <x:v>106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17839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54</x:v>
      </x:c>
      <x:c r="F1385" s="0" t="s">
        <x:v>55</x:v>
      </x:c>
      <x:c r="G1385" s="0" t="s">
        <x:v>105</x:v>
      </x:c>
      <x:c r="H1385" s="0" t="s">
        <x:v>106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13766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54</x:v>
      </x:c>
      <x:c r="F1386" s="0" t="s">
        <x:v>55</x:v>
      </x:c>
      <x:c r="G1386" s="0" t="s">
        <x:v>105</x:v>
      </x:c>
      <x:c r="H1386" s="0" t="s">
        <x:v>106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15884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54</x:v>
      </x:c>
      <x:c r="F1387" s="0" t="s">
        <x:v>55</x:v>
      </x:c>
      <x:c r="G1387" s="0" t="s">
        <x:v>105</x:v>
      </x:c>
      <x:c r="H1387" s="0" t="s">
        <x:v>106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22475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54</x:v>
      </x:c>
      <x:c r="F1388" s="0" t="s">
        <x:v>55</x:v>
      </x:c>
      <x:c r="G1388" s="0" t="s">
        <x:v>107</x:v>
      </x:c>
      <x:c r="H1388" s="0" t="s">
        <x:v>108</x:v>
      </x:c>
      <x:c r="I1388" s="0" t="s">
        <x:v>54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185493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54</x:v>
      </x:c>
      <x:c r="F1389" s="0" t="s">
        <x:v>55</x:v>
      </x:c>
      <x:c r="G1389" s="0" t="s">
        <x:v>107</x:v>
      </x:c>
      <x:c r="H1389" s="0" t="s">
        <x:v>108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21130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54</x:v>
      </x:c>
      <x:c r="F1390" s="0" t="s">
        <x:v>55</x:v>
      </x:c>
      <x:c r="G1390" s="0" t="s">
        <x:v>107</x:v>
      </x:c>
      <x:c r="H1390" s="0" t="s">
        <x:v>108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10752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54</x:v>
      </x:c>
      <x:c r="F1391" s="0" t="s">
        <x:v>55</x:v>
      </x:c>
      <x:c r="G1391" s="0" t="s">
        <x:v>107</x:v>
      </x:c>
      <x:c r="H1391" s="0" t="s">
        <x:v>108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19178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54</x:v>
      </x:c>
      <x:c r="F1392" s="0" t="s">
        <x:v>55</x:v>
      </x:c>
      <x:c r="G1392" s="0" t="s">
        <x:v>107</x:v>
      </x:c>
      <x:c r="H1392" s="0" t="s">
        <x:v>108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55024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54</x:v>
      </x:c>
      <x:c r="F1393" s="0" t="s">
        <x:v>55</x:v>
      </x:c>
      <x:c r="G1393" s="0" t="s">
        <x:v>107</x:v>
      </x:c>
      <x:c r="H1393" s="0" t="s">
        <x:v>108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19346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54</x:v>
      </x:c>
      <x:c r="F1394" s="0" t="s">
        <x:v>55</x:v>
      </x:c>
      <x:c r="G1394" s="0" t="s">
        <x:v>107</x:v>
      </x:c>
      <x:c r="H1394" s="0" t="s">
        <x:v>108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13851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54</x:v>
      </x:c>
      <x:c r="F1395" s="0" t="s">
        <x:v>55</x:v>
      </x:c>
      <x:c r="G1395" s="0" t="s">
        <x:v>107</x:v>
      </x:c>
      <x:c r="H1395" s="0" t="s">
        <x:v>108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19181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54</x:v>
      </x:c>
      <x:c r="F1396" s="0" t="s">
        <x:v>55</x:v>
      </x:c>
      <x:c r="G1396" s="0" t="s">
        <x:v>107</x:v>
      </x:c>
      <x:c r="H1396" s="0" t="s">
        <x:v>108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27031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54</x:v>
      </x:c>
      <x:c r="F1397" s="0" t="s">
        <x:v>55</x:v>
      </x:c>
      <x:c r="G1397" s="0" t="s">
        <x:v>109</x:v>
      </x:c>
      <x:c r="H1397" s="0" t="s">
        <x:v>110</x:v>
      </x:c>
      <x:c r="I1397" s="0" t="s">
        <x:v>54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24474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54</x:v>
      </x:c>
      <x:c r="F1398" s="0" t="s">
        <x:v>55</x:v>
      </x:c>
      <x:c r="G1398" s="0" t="s">
        <x:v>109</x:v>
      </x:c>
      <x:c r="H1398" s="0" t="s">
        <x:v>110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2407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54</x:v>
      </x:c>
      <x:c r="F1399" s="0" t="s">
        <x:v>55</x:v>
      </x:c>
      <x:c r="G1399" s="0" t="s">
        <x:v>109</x:v>
      </x:c>
      <x:c r="H1399" s="0" t="s">
        <x:v>110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1161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54</x:v>
      </x:c>
      <x:c r="F1400" s="0" t="s">
        <x:v>55</x:v>
      </x:c>
      <x:c r="G1400" s="0" t="s">
        <x:v>109</x:v>
      </x:c>
      <x:c r="H1400" s="0" t="s">
        <x:v>110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1811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54</x:v>
      </x:c>
      <x:c r="F1401" s="0" t="s">
        <x:v>55</x:v>
      </x:c>
      <x:c r="G1401" s="0" t="s">
        <x:v>109</x:v>
      </x:c>
      <x:c r="H1401" s="0" t="s">
        <x:v>110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8913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54</x:v>
      </x:c>
      <x:c r="F1402" s="0" t="s">
        <x:v>55</x:v>
      </x:c>
      <x:c r="G1402" s="0" t="s">
        <x:v>109</x:v>
      </x:c>
      <x:c r="H1402" s="0" t="s">
        <x:v>110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3288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54</x:v>
      </x:c>
      <x:c r="F1403" s="0" t="s">
        <x:v>55</x:v>
      </x:c>
      <x:c r="G1403" s="0" t="s">
        <x:v>109</x:v>
      </x:c>
      <x:c r="H1403" s="0" t="s">
        <x:v>110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1646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54</x:v>
      </x:c>
      <x:c r="F1404" s="0" t="s">
        <x:v>55</x:v>
      </x:c>
      <x:c r="G1404" s="0" t="s">
        <x:v>109</x:v>
      </x:c>
      <x:c r="H1404" s="0" t="s">
        <x:v>110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2195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54</x:v>
      </x:c>
      <x:c r="F1405" s="0" t="s">
        <x:v>55</x:v>
      </x:c>
      <x:c r="G1405" s="0" t="s">
        <x:v>109</x:v>
      </x:c>
      <x:c r="H1405" s="0" t="s">
        <x:v>110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3053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54</x:v>
      </x:c>
      <x:c r="F1406" s="0" t="s">
        <x:v>55</x:v>
      </x:c>
      <x:c r="G1406" s="0" t="s">
        <x:v>111</x:v>
      </x:c>
      <x:c r="H1406" s="0" t="s">
        <x:v>112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27142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54</x:v>
      </x:c>
      <x:c r="F1407" s="0" t="s">
        <x:v>55</x:v>
      </x:c>
      <x:c r="G1407" s="0" t="s">
        <x:v>111</x:v>
      </x:c>
      <x:c r="H1407" s="0" t="s">
        <x:v>112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2676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54</x:v>
      </x:c>
      <x:c r="F1408" s="0" t="s">
        <x:v>55</x:v>
      </x:c>
      <x:c r="G1408" s="0" t="s">
        <x:v>111</x:v>
      </x:c>
      <x:c r="H1408" s="0" t="s">
        <x:v>112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1475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54</x:v>
      </x:c>
      <x:c r="F1409" s="0" t="s">
        <x:v>55</x:v>
      </x:c>
      <x:c r="G1409" s="0" t="s">
        <x:v>111</x:v>
      </x:c>
      <x:c r="H1409" s="0" t="s">
        <x:v>112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2351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54</x:v>
      </x:c>
      <x:c r="F1410" s="0" t="s">
        <x:v>55</x:v>
      </x:c>
      <x:c r="G1410" s="0" t="s">
        <x:v>111</x:v>
      </x:c>
      <x:c r="H1410" s="0" t="s">
        <x:v>112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9072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54</x:v>
      </x:c>
      <x:c r="F1411" s="0" t="s">
        <x:v>55</x:v>
      </x:c>
      <x:c r="G1411" s="0" t="s">
        <x:v>111</x:v>
      </x:c>
      <x:c r="H1411" s="0" t="s">
        <x:v>112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3226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54</x:v>
      </x:c>
      <x:c r="F1412" s="0" t="s">
        <x:v>55</x:v>
      </x:c>
      <x:c r="G1412" s="0" t="s">
        <x:v>111</x:v>
      </x:c>
      <x:c r="H1412" s="0" t="s">
        <x:v>112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1984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54</x:v>
      </x:c>
      <x:c r="F1413" s="0" t="s">
        <x:v>55</x:v>
      </x:c>
      <x:c r="G1413" s="0" t="s">
        <x:v>111</x:v>
      </x:c>
      <x:c r="H1413" s="0" t="s">
        <x:v>112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2674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54</x:v>
      </x:c>
      <x:c r="F1414" s="0" t="s">
        <x:v>55</x:v>
      </x:c>
      <x:c r="G1414" s="0" t="s">
        <x:v>111</x:v>
      </x:c>
      <x:c r="H1414" s="0" t="s">
        <x:v>112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3684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54</x:v>
      </x:c>
      <x:c r="F1415" s="0" t="s">
        <x:v>55</x:v>
      </x:c>
      <x:c r="G1415" s="0" t="s">
        <x:v>113</x:v>
      </x:c>
      <x:c r="H1415" s="0" t="s">
        <x:v>114</x:v>
      </x:c>
      <x:c r="I1415" s="0" t="s">
        <x:v>54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1720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54</x:v>
      </x:c>
      <x:c r="F1416" s="0" t="s">
        <x:v>55</x:v>
      </x:c>
      <x:c r="G1416" s="0" t="s">
        <x:v>113</x:v>
      </x:c>
      <x:c r="H1416" s="0" t="s">
        <x:v>114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134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54</x:v>
      </x:c>
      <x:c r="F1417" s="0" t="s">
        <x:v>55</x:v>
      </x:c>
      <x:c r="G1417" s="0" t="s">
        <x:v>113</x:v>
      </x:c>
      <x:c r="H1417" s="0" t="s">
        <x:v>114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75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54</x:v>
      </x:c>
      <x:c r="F1418" s="0" t="s">
        <x:v>55</x:v>
      </x:c>
      <x:c r="G1418" s="0" t="s">
        <x:v>113</x:v>
      </x:c>
      <x:c r="H1418" s="0" t="s">
        <x:v>114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118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54</x:v>
      </x:c>
      <x:c r="F1419" s="0" t="s">
        <x:v>55</x:v>
      </x:c>
      <x:c r="G1419" s="0" t="s">
        <x:v>113</x:v>
      </x:c>
      <x:c r="H1419" s="0" t="s">
        <x:v>114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634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54</x:v>
      </x:c>
      <x:c r="F1420" s="0" t="s">
        <x:v>55</x:v>
      </x:c>
      <x:c r="G1420" s="0" t="s">
        <x:v>113</x:v>
      </x:c>
      <x:c r="H1420" s="0" t="s">
        <x:v>114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225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54</x:v>
      </x:c>
      <x:c r="F1421" s="0" t="s">
        <x:v>55</x:v>
      </x:c>
      <x:c r="G1421" s="0" t="s">
        <x:v>113</x:v>
      </x:c>
      <x:c r="H1421" s="0" t="s">
        <x:v>114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117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54</x:v>
      </x:c>
      <x:c r="F1422" s="0" t="s">
        <x:v>55</x:v>
      </x:c>
      <x:c r="G1422" s="0" t="s">
        <x:v>113</x:v>
      </x:c>
      <x:c r="H1422" s="0" t="s">
        <x:v>114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160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54</x:v>
      </x:c>
      <x:c r="F1423" s="0" t="s">
        <x:v>55</x:v>
      </x:c>
      <x:c r="G1423" s="0" t="s">
        <x:v>113</x:v>
      </x:c>
      <x:c r="H1423" s="0" t="s">
        <x:v>114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54</x:v>
      </x:c>
      <x:c r="F1424" s="0" t="s">
        <x:v>55</x:v>
      </x:c>
      <x:c r="G1424" s="0" t="s">
        <x:v>115</x:v>
      </x:c>
      <x:c r="H1424" s="0" t="s">
        <x:v>116</x:v>
      </x:c>
      <x:c r="I1424" s="0" t="s">
        <x:v>54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786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54</x:v>
      </x:c>
      <x:c r="F1425" s="0" t="s">
        <x:v>55</x:v>
      </x:c>
      <x:c r="G1425" s="0" t="s">
        <x:v>115</x:v>
      </x:c>
      <x:c r="H1425" s="0" t="s">
        <x:v>116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54</x:v>
      </x:c>
      <x:c r="F1426" s="0" t="s">
        <x:v>55</x:v>
      </x:c>
      <x:c r="G1426" s="0" t="s">
        <x:v>115</x:v>
      </x:c>
      <x:c r="H1426" s="0" t="s">
        <x:v>116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54</x:v>
      </x:c>
      <x:c r="F1427" s="0" t="s">
        <x:v>55</x:v>
      </x:c>
      <x:c r="G1427" s="0" t="s">
        <x:v>115</x:v>
      </x:c>
      <x:c r="H1427" s="0" t="s">
        <x:v>116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7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54</x:v>
      </x:c>
      <x:c r="F1428" s="0" t="s">
        <x:v>55</x:v>
      </x:c>
      <x:c r="G1428" s="0" t="s">
        <x:v>115</x:v>
      </x:c>
      <x:c r="H1428" s="0" t="s">
        <x:v>116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688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54</x:v>
      </x:c>
      <x:c r="F1429" s="0" t="s">
        <x:v>55</x:v>
      </x:c>
      <x:c r="G1429" s="0" t="s">
        <x:v>115</x:v>
      </x:c>
      <x:c r="H1429" s="0" t="s">
        <x:v>116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48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54</x:v>
      </x:c>
      <x:c r="F1430" s="0" t="s">
        <x:v>55</x:v>
      </x:c>
      <x:c r="G1430" s="0" t="s">
        <x:v>115</x:v>
      </x:c>
      <x:c r="H1430" s="0" t="s">
        <x:v>116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10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54</x:v>
      </x:c>
      <x:c r="F1431" s="0" t="s">
        <x:v>55</x:v>
      </x:c>
      <x:c r="G1431" s="0" t="s">
        <x:v>115</x:v>
      </x:c>
      <x:c r="H1431" s="0" t="s">
        <x:v>116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54</x:v>
      </x:c>
      <x:c r="F1432" s="0" t="s">
        <x:v>55</x:v>
      </x:c>
      <x:c r="G1432" s="0" t="s">
        <x:v>115</x:v>
      </x:c>
      <x:c r="H1432" s="0" t="s">
        <x:v>116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9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54</x:v>
      </x:c>
      <x:c r="F1433" s="0" t="s">
        <x:v>55</x:v>
      </x:c>
      <x:c r="G1433" s="0" t="s">
        <x:v>117</x:v>
      </x:c>
      <x:c r="H1433" s="0" t="s">
        <x:v>118</x:v>
      </x:c>
      <x:c r="I1433" s="0" t="s">
        <x:v>54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79150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54</x:v>
      </x:c>
      <x:c r="F1434" s="0" t="s">
        <x:v>55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7687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54</x:v>
      </x:c>
      <x:c r="F1435" s="0" t="s">
        <x:v>55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4897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54</x:v>
      </x:c>
      <x:c r="F1436" s="0" t="s">
        <x:v>55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7000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54</x:v>
      </x:c>
      <x:c r="F1437" s="0" t="s">
        <x:v>55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27913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54</x:v>
      </x:c>
      <x:c r="F1438" s="0" t="s">
        <x:v>55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7636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54</x:v>
      </x:c>
      <x:c r="F1439" s="0" t="s">
        <x:v>55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5963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54</x:v>
      </x:c>
      <x:c r="F1440" s="0" t="s">
        <x:v>55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7106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54</x:v>
      </x:c>
      <x:c r="F1441" s="0" t="s">
        <x:v>55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10948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54</x:v>
      </x:c>
      <x:c r="F1442" s="0" t="s">
        <x:v>55</x:v>
      </x:c>
      <x:c r="G1442" s="0" t="s">
        <x:v>119</x:v>
      </x:c>
      <x:c r="H1442" s="0" t="s">
        <x:v>120</x:v>
      </x:c>
      <x:c r="I1442" s="0" t="s">
        <x:v>54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1495210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54</x:v>
      </x:c>
      <x:c r="F1443" s="0" t="s">
        <x:v>55</x:v>
      </x:c>
      <x:c r="G1443" s="0" t="s">
        <x:v>119</x:v>
      </x:c>
      <x:c r="H1443" s="0" t="s">
        <x:v>120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149430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54</x:v>
      </x:c>
      <x:c r="F1444" s="0" t="s">
        <x:v>55</x:v>
      </x:c>
      <x:c r="G1444" s="0" t="s">
        <x:v>119</x:v>
      </x:c>
      <x:c r="H1444" s="0" t="s">
        <x:v>120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84293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54</x:v>
      </x:c>
      <x:c r="F1445" s="0" t="s">
        <x:v>55</x:v>
      </x:c>
      <x:c r="G1445" s="0" t="s">
        <x:v>119</x:v>
      </x:c>
      <x:c r="H1445" s="0" t="s">
        <x:v>120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138848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54</x:v>
      </x:c>
      <x:c r="F1446" s="0" t="s">
        <x:v>55</x:v>
      </x:c>
      <x:c r="G1446" s="0" t="s">
        <x:v>119</x:v>
      </x:c>
      <x:c r="H1446" s="0" t="s">
        <x:v>120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472837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54</x:v>
      </x:c>
      <x:c r="F1447" s="0" t="s">
        <x:v>55</x:v>
      </x:c>
      <x:c r="G1447" s="0" t="s">
        <x:v>119</x:v>
      </x:c>
      <x:c r="H1447" s="0" t="s">
        <x:v>120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176433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54</x:v>
      </x:c>
      <x:c r="F1448" s="0" t="s">
        <x:v>55</x:v>
      </x:c>
      <x:c r="G1448" s="0" t="s">
        <x:v>119</x:v>
      </x:c>
      <x:c r="H1448" s="0" t="s">
        <x:v>120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115254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54</x:v>
      </x:c>
      <x:c r="F1449" s="0" t="s">
        <x:v>55</x:v>
      </x:c>
      <x:c r="G1449" s="0" t="s">
        <x:v>119</x:v>
      </x:c>
      <x:c r="H1449" s="0" t="s">
        <x:v>120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146404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54</x:v>
      </x:c>
      <x:c r="F1450" s="0" t="s">
        <x:v>55</x:v>
      </x:c>
      <x:c r="G1450" s="0" t="s">
        <x:v>119</x:v>
      </x:c>
      <x:c r="H1450" s="0" t="s">
        <x:v>120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211711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121</x:v>
      </x:c>
      <x:c r="F1451" s="0" t="s">
        <x:v>122</x:v>
      </x:c>
      <x:c r="G1451" s="0" t="s">
        <x:v>56</x:v>
      </x:c>
      <x:c r="H1451" s="0" t="s">
        <x:v>57</x:v>
      </x:c>
      <x:c r="I1451" s="0" t="s">
        <x:v>54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18086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121</x:v>
      </x:c>
      <x:c r="F1452" s="0" t="s">
        <x:v>122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3000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121</x:v>
      </x:c>
      <x:c r="F1453" s="0" t="s">
        <x:v>122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1323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121</x:v>
      </x:c>
      <x:c r="F1454" s="0" t="s">
        <x:v>122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2560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121</x:v>
      </x:c>
      <x:c r="F1455" s="0" t="s">
        <x:v>122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803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121</x:v>
      </x:c>
      <x:c r="F1456" s="0" t="s">
        <x:v>122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2528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121</x:v>
      </x:c>
      <x:c r="F1457" s="0" t="s">
        <x:v>122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1680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121</x:v>
      </x:c>
      <x:c r="F1458" s="0" t="s">
        <x:v>122</x:v>
      </x:c>
      <x:c r="G1458" s="0" t="s">
        <x:v>56</x:v>
      </x:c>
      <x:c r="H1458" s="0" t="s">
        <x:v>57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3279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121</x:v>
      </x:c>
      <x:c r="F1459" s="0" t="s">
        <x:v>122</x:v>
      </x:c>
      <x:c r="G1459" s="0" t="s">
        <x:v>56</x:v>
      </x:c>
      <x:c r="H1459" s="0" t="s">
        <x:v>57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2913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121</x:v>
      </x:c>
      <x:c r="F1460" s="0" t="s">
        <x:v>122</x:v>
      </x:c>
      <x:c r="G1460" s="0" t="s">
        <x:v>77</x:v>
      </x:c>
      <x:c r="H1460" s="0" t="s">
        <x:v>78</x:v>
      </x:c>
      <x:c r="I1460" s="0" t="s">
        <x:v>54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4270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121</x:v>
      </x:c>
      <x:c r="F1461" s="0" t="s">
        <x:v>122</x:v>
      </x:c>
      <x:c r="G1461" s="0" t="s">
        <x:v>77</x:v>
      </x:c>
      <x:c r="H1461" s="0" t="s">
        <x:v>78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541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121</x:v>
      </x:c>
      <x:c r="F1462" s="0" t="s">
        <x:v>122</x:v>
      </x:c>
      <x:c r="G1462" s="0" t="s">
        <x:v>77</x:v>
      </x:c>
      <x:c r="H1462" s="0" t="s">
        <x:v>78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799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121</x:v>
      </x:c>
      <x:c r="F1463" s="0" t="s">
        <x:v>122</x:v>
      </x:c>
      <x:c r="G1463" s="0" t="s">
        <x:v>77</x:v>
      </x:c>
      <x:c r="H1463" s="0" t="s">
        <x:v>78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602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121</x:v>
      </x:c>
      <x:c r="F1464" s="0" t="s">
        <x:v>122</x:v>
      </x:c>
      <x:c r="G1464" s="0" t="s">
        <x:v>77</x:v>
      </x:c>
      <x:c r="H1464" s="0" t="s">
        <x:v>78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174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121</x:v>
      </x:c>
      <x:c r="F1465" s="0" t="s">
        <x:v>122</x:v>
      </x:c>
      <x:c r="G1465" s="0" t="s">
        <x:v>77</x:v>
      </x:c>
      <x:c r="H1465" s="0" t="s">
        <x:v>78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942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121</x:v>
      </x:c>
      <x:c r="F1466" s="0" t="s">
        <x:v>122</x:v>
      </x:c>
      <x:c r="G1466" s="0" t="s">
        <x:v>77</x:v>
      </x:c>
      <x:c r="H1466" s="0" t="s">
        <x:v>78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404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121</x:v>
      </x:c>
      <x:c r="F1467" s="0" t="s">
        <x:v>122</x:v>
      </x:c>
      <x:c r="G1467" s="0" t="s">
        <x:v>77</x:v>
      </x:c>
      <x:c r="H1467" s="0" t="s">
        <x:v>78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549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121</x:v>
      </x:c>
      <x:c r="F1468" s="0" t="s">
        <x:v>122</x:v>
      </x:c>
      <x:c r="G1468" s="0" t="s">
        <x:v>77</x:v>
      </x:c>
      <x:c r="H1468" s="0" t="s">
        <x:v>78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259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121</x:v>
      </x:c>
      <x:c r="F1469" s="0" t="s">
        <x:v>122</x:v>
      </x:c>
      <x:c r="G1469" s="0" t="s">
        <x:v>79</x:v>
      </x:c>
      <x:c r="H1469" s="0" t="s">
        <x:v>80</x:v>
      </x:c>
      <x:c r="I1469" s="0" t="s">
        <x:v>54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112621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121</x:v>
      </x:c>
      <x:c r="F1470" s="0" t="s">
        <x:v>122</x:v>
      </x:c>
      <x:c r="G1470" s="0" t="s">
        <x:v>79</x:v>
      </x:c>
      <x:c r="H1470" s="0" t="s">
        <x:v>80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12382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121</x:v>
      </x:c>
      <x:c r="F1471" s="0" t="s">
        <x:v>122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7782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121</x:v>
      </x:c>
      <x:c r="F1472" s="0" t="s">
        <x:v>122</x:v>
      </x:c>
      <x:c r="G1472" s="0" t="s">
        <x:v>79</x:v>
      </x:c>
      <x:c r="H1472" s="0" t="s">
        <x:v>80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12028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121</x:v>
      </x:c>
      <x:c r="F1473" s="0" t="s">
        <x:v>122</x:v>
      </x:c>
      <x:c r="G1473" s="0" t="s">
        <x:v>79</x:v>
      </x:c>
      <x:c r="H1473" s="0" t="s">
        <x:v>80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19312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121</x:v>
      </x:c>
      <x:c r="F1474" s="0" t="s">
        <x:v>122</x:v>
      </x:c>
      <x:c r="G1474" s="0" t="s">
        <x:v>79</x:v>
      </x:c>
      <x:c r="H1474" s="0" t="s">
        <x:v>80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12935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121</x:v>
      </x:c>
      <x:c r="F1475" s="0" t="s">
        <x:v>122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12522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121</x:v>
      </x:c>
      <x:c r="F1476" s="0" t="s">
        <x:v>122</x:v>
      </x:c>
      <x:c r="G1476" s="0" t="s">
        <x:v>79</x:v>
      </x:c>
      <x:c r="H1476" s="0" t="s">
        <x:v>80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14489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121</x:v>
      </x:c>
      <x:c r="F1477" s="0" t="s">
        <x:v>122</x:v>
      </x:c>
      <x:c r="G1477" s="0" t="s">
        <x:v>79</x:v>
      </x:c>
      <x:c r="H1477" s="0" t="s">
        <x:v>80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21171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121</x:v>
      </x:c>
      <x:c r="F1478" s="0" t="s">
        <x:v>122</x:v>
      </x:c>
      <x:c r="G1478" s="0" t="s">
        <x:v>81</x:v>
      </x:c>
      <x:c r="H1478" s="0" t="s">
        <x:v>82</x:v>
      </x:c>
      <x:c r="I1478" s="0" t="s">
        <x:v>54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7836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121</x:v>
      </x:c>
      <x:c r="F1479" s="0" t="s">
        <x:v>122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726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121</x:v>
      </x:c>
      <x:c r="F1480" s="0" t="s">
        <x:v>122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550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121</x:v>
      </x:c>
      <x:c r="F1481" s="0" t="s">
        <x:v>122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695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121</x:v>
      </x:c>
      <x:c r="F1482" s="0" t="s">
        <x:v>122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2454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121</x:v>
      </x:c>
      <x:c r="F1483" s="0" t="s">
        <x:v>122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846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121</x:v>
      </x:c>
      <x:c r="F1484" s="0" t="s">
        <x:v>122</x:v>
      </x:c>
      <x:c r="G1484" s="0" t="s">
        <x:v>81</x:v>
      </x:c>
      <x:c r="H1484" s="0" t="s">
        <x:v>82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676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121</x:v>
      </x:c>
      <x:c r="F1485" s="0" t="s">
        <x:v>122</x:v>
      </x:c>
      <x:c r="G1485" s="0" t="s">
        <x:v>81</x:v>
      </x:c>
      <x:c r="H1485" s="0" t="s">
        <x:v>82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531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121</x:v>
      </x:c>
      <x:c r="F1486" s="0" t="s">
        <x:v>122</x:v>
      </x:c>
      <x:c r="G1486" s="0" t="s">
        <x:v>81</x:v>
      </x:c>
      <x:c r="H1486" s="0" t="s">
        <x:v>82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1358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121</x:v>
      </x:c>
      <x:c r="F1487" s="0" t="s">
        <x:v>122</x:v>
      </x:c>
      <x:c r="G1487" s="0" t="s">
        <x:v>83</x:v>
      </x:c>
      <x:c r="H1487" s="0" t="s">
        <x:v>84</x:v>
      </x:c>
      <x:c r="I1487" s="0" t="s">
        <x:v>54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6948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121</x:v>
      </x:c>
      <x:c r="F1488" s="0" t="s">
        <x:v>122</x:v>
      </x:c>
      <x:c r="G1488" s="0" t="s">
        <x:v>83</x:v>
      </x:c>
      <x:c r="H1488" s="0" t="s">
        <x:v>84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121</x:v>
      </x:c>
      <x:c r="F1489" s="0" t="s">
        <x:v>122</x:v>
      </x:c>
      <x:c r="G1489" s="0" t="s">
        <x:v>83</x:v>
      </x:c>
      <x:c r="H1489" s="0" t="s">
        <x:v>84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577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121</x:v>
      </x:c>
      <x:c r="F1490" s="0" t="s">
        <x:v>122</x:v>
      </x:c>
      <x:c r="G1490" s="0" t="s">
        <x:v>83</x:v>
      </x:c>
      <x:c r="H1490" s="0" t="s">
        <x:v>84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660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121</x:v>
      </x:c>
      <x:c r="F1491" s="0" t="s">
        <x:v>122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1601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121</x:v>
      </x:c>
      <x:c r="F1492" s="0" t="s">
        <x:v>122</x:v>
      </x:c>
      <x:c r="G1492" s="0" t="s">
        <x:v>83</x:v>
      </x:c>
      <x:c r="H1492" s="0" t="s">
        <x:v>84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1030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121</x:v>
      </x:c>
      <x:c r="F1493" s="0" t="s">
        <x:v>122</x:v>
      </x:c>
      <x:c r="G1493" s="0" t="s">
        <x:v>83</x:v>
      </x:c>
      <x:c r="H1493" s="0" t="s">
        <x:v>84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749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121</x:v>
      </x:c>
      <x:c r="F1494" s="0" t="s">
        <x:v>122</x:v>
      </x:c>
      <x:c r="G1494" s="0" t="s">
        <x:v>83</x:v>
      </x:c>
      <x:c r="H1494" s="0" t="s">
        <x:v>84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681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121</x:v>
      </x:c>
      <x:c r="F1495" s="0" t="s">
        <x:v>122</x:v>
      </x:c>
      <x:c r="G1495" s="0" t="s">
        <x:v>83</x:v>
      </x:c>
      <x:c r="H1495" s="0" t="s">
        <x:v>84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897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121</x:v>
      </x:c>
      <x:c r="F1496" s="0" t="s">
        <x:v>122</x:v>
      </x:c>
      <x:c r="G1496" s="0" t="s">
        <x:v>85</x:v>
      </x:c>
      <x:c r="H1496" s="0" t="s">
        <x:v>86</x:v>
      </x:c>
      <x:c r="I1496" s="0" t="s">
        <x:v>54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45853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121</x:v>
      </x:c>
      <x:c r="F1497" s="0" t="s">
        <x:v>122</x:v>
      </x:c>
      <x:c r="G1497" s="0" t="s">
        <x:v>85</x:v>
      </x:c>
      <x:c r="H1497" s="0" t="s">
        <x:v>86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5367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121</x:v>
      </x:c>
      <x:c r="F1498" s="0" t="s">
        <x:v>122</x:v>
      </x:c>
      <x:c r="G1498" s="0" t="s">
        <x:v>85</x:v>
      </x:c>
      <x:c r="H1498" s="0" t="s">
        <x:v>86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3038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121</x:v>
      </x:c>
      <x:c r="F1499" s="0" t="s">
        <x:v>122</x:v>
      </x:c>
      <x:c r="G1499" s="0" t="s">
        <x:v>85</x:v>
      </x:c>
      <x:c r="H1499" s="0" t="s">
        <x:v>86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4863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121</x:v>
      </x:c>
      <x:c r="F1500" s="0" t="s">
        <x:v>122</x:v>
      </x:c>
      <x:c r="G1500" s="0" t="s">
        <x:v>85</x:v>
      </x:c>
      <x:c r="H1500" s="0" t="s">
        <x:v>86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10020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121</x:v>
      </x:c>
      <x:c r="F1501" s="0" t="s">
        <x:v>122</x:v>
      </x:c>
      <x:c r="G1501" s="0" t="s">
        <x:v>85</x:v>
      </x:c>
      <x:c r="H1501" s="0" t="s">
        <x:v>86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6180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121</x:v>
      </x:c>
      <x:c r="F1502" s="0" t="s">
        <x:v>122</x:v>
      </x:c>
      <x:c r="G1502" s="0" t="s">
        <x:v>85</x:v>
      </x:c>
      <x:c r="H1502" s="0" t="s">
        <x:v>86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3884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121</x:v>
      </x:c>
      <x:c r="F1503" s="0" t="s">
        <x:v>122</x:v>
      </x:c>
      <x:c r="G1503" s="0" t="s">
        <x:v>85</x:v>
      </x:c>
      <x:c r="H1503" s="0" t="s">
        <x:v>86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5256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121</x:v>
      </x:c>
      <x:c r="F1504" s="0" t="s">
        <x:v>122</x:v>
      </x:c>
      <x:c r="G1504" s="0" t="s">
        <x:v>85</x:v>
      </x:c>
      <x:c r="H1504" s="0" t="s">
        <x:v>86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7245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121</x:v>
      </x:c>
      <x:c r="F1505" s="0" t="s">
        <x:v>122</x:v>
      </x:c>
      <x:c r="G1505" s="0" t="s">
        <x:v>87</x:v>
      </x:c>
      <x:c r="H1505" s="0" t="s">
        <x:v>88</x:v>
      </x:c>
      <x:c r="I1505" s="0" t="s">
        <x:v>54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106374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121</x:v>
      </x:c>
      <x:c r="F1506" s="0" t="s">
        <x:v>122</x:v>
      </x:c>
      <x:c r="G1506" s="0" t="s">
        <x:v>87</x:v>
      </x:c>
      <x:c r="H1506" s="0" t="s">
        <x:v>88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10993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121</x:v>
      </x:c>
      <x:c r="F1507" s="0" t="s">
        <x:v>122</x:v>
      </x:c>
      <x:c r="G1507" s="0" t="s">
        <x:v>87</x:v>
      </x:c>
      <x:c r="H1507" s="0" t="s">
        <x:v>88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6248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121</x:v>
      </x:c>
      <x:c r="F1508" s="0" t="s">
        <x:v>122</x:v>
      </x:c>
      <x:c r="G1508" s="0" t="s">
        <x:v>87</x:v>
      </x:c>
      <x:c r="H1508" s="0" t="s">
        <x:v>88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9801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121</x:v>
      </x:c>
      <x:c r="F1509" s="0" t="s">
        <x:v>122</x:v>
      </x:c>
      <x:c r="G1509" s="0" t="s">
        <x:v>87</x:v>
      </x:c>
      <x:c r="H1509" s="0" t="s">
        <x:v>88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31945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121</x:v>
      </x:c>
      <x:c r="F1510" s="0" t="s">
        <x:v>122</x:v>
      </x:c>
      <x:c r="G1510" s="0" t="s">
        <x:v>87</x:v>
      </x:c>
      <x:c r="H1510" s="0" t="s">
        <x:v>88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13970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121</x:v>
      </x:c>
      <x:c r="F1511" s="0" t="s">
        <x:v>122</x:v>
      </x:c>
      <x:c r="G1511" s="0" t="s">
        <x:v>87</x:v>
      </x:c>
      <x:c r="H1511" s="0" t="s">
        <x:v>88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7636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121</x:v>
      </x:c>
      <x:c r="F1512" s="0" t="s">
        <x:v>122</x:v>
      </x:c>
      <x:c r="G1512" s="0" t="s">
        <x:v>87</x:v>
      </x:c>
      <x:c r="H1512" s="0" t="s">
        <x:v>88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10465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121</x:v>
      </x:c>
      <x:c r="F1513" s="0" t="s">
        <x:v>122</x:v>
      </x:c>
      <x:c r="G1513" s="0" t="s">
        <x:v>87</x:v>
      </x:c>
      <x:c r="H1513" s="0" t="s">
        <x:v>88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15316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121</x:v>
      </x:c>
      <x:c r="F1514" s="0" t="s">
        <x:v>122</x:v>
      </x:c>
      <x:c r="G1514" s="0" t="s">
        <x:v>89</x:v>
      </x:c>
      <x:c r="H1514" s="0" t="s">
        <x:v>90</x:v>
      </x:c>
      <x:c r="I1514" s="0" t="s">
        <x:v>54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43407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121</x:v>
      </x:c>
      <x:c r="F1515" s="0" t="s">
        <x:v>122</x:v>
      </x:c>
      <x:c r="G1515" s="0" t="s">
        <x:v>89</x:v>
      </x:c>
      <x:c r="H1515" s="0" t="s">
        <x:v>90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4098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121</x:v>
      </x:c>
      <x:c r="F1516" s="0" t="s">
        <x:v>122</x:v>
      </x:c>
      <x:c r="G1516" s="0" t="s">
        <x:v>89</x:v>
      </x:c>
      <x:c r="H1516" s="0" t="s">
        <x:v>90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2476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121</x:v>
      </x:c>
      <x:c r="F1517" s="0" t="s">
        <x:v>122</x:v>
      </x:c>
      <x:c r="G1517" s="0" t="s">
        <x:v>89</x:v>
      </x:c>
      <x:c r="H1517" s="0" t="s">
        <x:v>90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2874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121</x:v>
      </x:c>
      <x:c r="F1518" s="0" t="s">
        <x:v>122</x:v>
      </x:c>
      <x:c r="G1518" s="0" t="s">
        <x:v>89</x:v>
      </x:c>
      <x:c r="H1518" s="0" t="s">
        <x:v>90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15383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121</x:v>
      </x:c>
      <x:c r="F1519" s="0" t="s">
        <x:v>122</x:v>
      </x:c>
      <x:c r="G1519" s="0" t="s">
        <x:v>89</x:v>
      </x:c>
      <x:c r="H1519" s="0" t="s">
        <x:v>90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5574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3794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89</x:v>
      </x:c>
      <x:c r="H1521" s="0" t="s">
        <x:v>90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3892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89</x:v>
      </x:c>
      <x:c r="H1522" s="0" t="s">
        <x:v>90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5316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91</x:v>
      </x:c>
      <x:c r="H1523" s="0" t="s">
        <x:v>92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39296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91</x:v>
      </x:c>
      <x:c r="H1524" s="0" t="s">
        <x:v>92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3491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91</x:v>
      </x:c>
      <x:c r="H1525" s="0" t="s">
        <x:v>92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1670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121</x:v>
      </x:c>
      <x:c r="F1526" s="0" t="s">
        <x:v>122</x:v>
      </x:c>
      <x:c r="G1526" s="0" t="s">
        <x:v>91</x:v>
      </x:c>
      <x:c r="H1526" s="0" t="s">
        <x:v>92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3953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121</x:v>
      </x:c>
      <x:c r="F1527" s="0" t="s">
        <x:v>122</x:v>
      </x:c>
      <x:c r="G1527" s="0" t="s">
        <x:v>91</x:v>
      </x:c>
      <x:c r="H1527" s="0" t="s">
        <x:v>92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13628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121</x:v>
      </x:c>
      <x:c r="F1528" s="0" t="s">
        <x:v>122</x:v>
      </x:c>
      <x:c r="G1528" s="0" t="s">
        <x:v>91</x:v>
      </x:c>
      <x:c r="H1528" s="0" t="s">
        <x:v>92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3931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121</x:v>
      </x:c>
      <x:c r="F1529" s="0" t="s">
        <x:v>122</x:v>
      </x:c>
      <x:c r="G1529" s="0" t="s">
        <x:v>91</x:v>
      </x:c>
      <x:c r="H1529" s="0" t="s">
        <x:v>92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2940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121</x:v>
      </x:c>
      <x:c r="F1530" s="0" t="s">
        <x:v>122</x:v>
      </x:c>
      <x:c r="G1530" s="0" t="s">
        <x:v>91</x:v>
      </x:c>
      <x:c r="H1530" s="0" t="s">
        <x:v>92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3653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121</x:v>
      </x:c>
      <x:c r="F1531" s="0" t="s">
        <x:v>122</x:v>
      </x:c>
      <x:c r="G1531" s="0" t="s">
        <x:v>91</x:v>
      </x:c>
      <x:c r="H1531" s="0" t="s">
        <x:v>92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6030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121</x:v>
      </x:c>
      <x:c r="F1532" s="0" t="s">
        <x:v>122</x:v>
      </x:c>
      <x:c r="G1532" s="0" t="s">
        <x:v>93</x:v>
      </x:c>
      <x:c r="H1532" s="0" t="s">
        <x:v>94</x:v>
      </x:c>
      <x:c r="I1532" s="0" t="s">
        <x:v>54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38368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121</x:v>
      </x:c>
      <x:c r="F1533" s="0" t="s">
        <x:v>122</x:v>
      </x:c>
      <x:c r="G1533" s="0" t="s">
        <x:v>93</x:v>
      </x:c>
      <x:c r="H1533" s="0" t="s">
        <x:v>94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2194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121</x:v>
      </x:c>
      <x:c r="F1534" s="0" t="s">
        <x:v>122</x:v>
      </x:c>
      <x:c r="G1534" s="0" t="s">
        <x:v>93</x:v>
      </x:c>
      <x:c r="H1534" s="0" t="s">
        <x:v>94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1241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121</x:v>
      </x:c>
      <x:c r="F1535" s="0" t="s">
        <x:v>122</x:v>
      </x:c>
      <x:c r="G1535" s="0" t="s">
        <x:v>93</x:v>
      </x:c>
      <x:c r="H1535" s="0" t="s">
        <x:v>94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2683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121</x:v>
      </x:c>
      <x:c r="F1536" s="0" t="s">
        <x:v>122</x:v>
      </x:c>
      <x:c r="G1536" s="0" t="s">
        <x:v>93</x:v>
      </x:c>
      <x:c r="H1536" s="0" t="s">
        <x:v>94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19647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121</x:v>
      </x:c>
      <x:c r="F1537" s="0" t="s">
        <x:v>122</x:v>
      </x:c>
      <x:c r="G1537" s="0" t="s">
        <x:v>93</x:v>
      </x:c>
      <x:c r="H1537" s="0" t="s">
        <x:v>94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4625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121</x:v>
      </x:c>
      <x:c r="F1538" s="0" t="s">
        <x:v>122</x:v>
      </x:c>
      <x:c r="G1538" s="0" t="s">
        <x:v>93</x:v>
      </x:c>
      <x:c r="H1538" s="0" t="s">
        <x:v>94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1851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121</x:v>
      </x:c>
      <x:c r="F1539" s="0" t="s">
        <x:v>122</x:v>
      </x:c>
      <x:c r="G1539" s="0" t="s">
        <x:v>93</x:v>
      </x:c>
      <x:c r="H1539" s="0" t="s">
        <x:v>94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1892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121</x:v>
      </x:c>
      <x:c r="F1540" s="0" t="s">
        <x:v>122</x:v>
      </x:c>
      <x:c r="G1540" s="0" t="s">
        <x:v>93</x:v>
      </x:c>
      <x:c r="H1540" s="0" t="s">
        <x:v>94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4235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121</x:v>
      </x:c>
      <x:c r="F1541" s="0" t="s">
        <x:v>122</x:v>
      </x:c>
      <x:c r="G1541" s="0" t="s">
        <x:v>95</x:v>
      </x:c>
      <x:c r="H1541" s="0" t="s">
        <x:v>96</x:v>
      </x:c>
      <x:c r="I1541" s="0" t="s">
        <x:v>54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37027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121</x:v>
      </x:c>
      <x:c r="F1542" s="0" t="s">
        <x:v>122</x:v>
      </x:c>
      <x:c r="G1542" s="0" t="s">
        <x:v>95</x:v>
      </x:c>
      <x:c r="H1542" s="0" t="s">
        <x:v>96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1829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121</x:v>
      </x:c>
      <x:c r="F1543" s="0" t="s">
        <x:v>122</x:v>
      </x:c>
      <x:c r="G1543" s="0" t="s">
        <x:v>95</x:v>
      </x:c>
      <x:c r="H1543" s="0" t="s">
        <x:v>96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849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121</x:v>
      </x:c>
      <x:c r="F1544" s="0" t="s">
        <x:v>122</x:v>
      </x:c>
      <x:c r="G1544" s="0" t="s">
        <x:v>95</x:v>
      </x:c>
      <x:c r="H1544" s="0" t="s">
        <x:v>96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1508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121</x:v>
      </x:c>
      <x:c r="F1545" s="0" t="s">
        <x:v>122</x:v>
      </x:c>
      <x:c r="G1545" s="0" t="s">
        <x:v>95</x:v>
      </x:c>
      <x:c r="H1545" s="0" t="s">
        <x:v>96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22371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121</x:v>
      </x:c>
      <x:c r="F1546" s="0" t="s">
        <x:v>122</x:v>
      </x:c>
      <x:c r="G1546" s="0" t="s">
        <x:v>95</x:v>
      </x:c>
      <x:c r="H1546" s="0" t="s">
        <x:v>96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4699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121</x:v>
      </x:c>
      <x:c r="F1547" s="0" t="s">
        <x:v>122</x:v>
      </x:c>
      <x:c r="G1547" s="0" t="s">
        <x:v>95</x:v>
      </x:c>
      <x:c r="H1547" s="0" t="s">
        <x:v>96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1285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121</x:v>
      </x:c>
      <x:c r="F1548" s="0" t="s">
        <x:v>122</x:v>
      </x:c>
      <x:c r="G1548" s="0" t="s">
        <x:v>95</x:v>
      </x:c>
      <x:c r="H1548" s="0" t="s">
        <x:v>96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1843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121</x:v>
      </x:c>
      <x:c r="F1549" s="0" t="s">
        <x:v>122</x:v>
      </x:c>
      <x:c r="G1549" s="0" t="s">
        <x:v>95</x:v>
      </x:c>
      <x:c r="H1549" s="0" t="s">
        <x:v>96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2643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121</x:v>
      </x:c>
      <x:c r="F1550" s="0" t="s">
        <x:v>122</x:v>
      </x:c>
      <x:c r="G1550" s="0" t="s">
        <x:v>97</x:v>
      </x:c>
      <x:c r="H1550" s="0" t="s">
        <x:v>98</x:v>
      </x:c>
      <x:c r="I1550" s="0" t="s">
        <x:v>54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2261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121</x:v>
      </x:c>
      <x:c r="F1551" s="0" t="s">
        <x:v>122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128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121</x:v>
      </x:c>
      <x:c r="F1552" s="0" t="s">
        <x:v>122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121</x:v>
      </x:c>
      <x:c r="F1553" s="0" t="s">
        <x:v>122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134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121</x:v>
      </x:c>
      <x:c r="F1554" s="0" t="s">
        <x:v>122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1134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121</x:v>
      </x:c>
      <x:c r="F1555" s="0" t="s">
        <x:v>122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343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121</x:v>
      </x:c>
      <x:c r="F1556" s="0" t="s">
        <x:v>122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100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121</x:v>
      </x:c>
      <x:c r="F1557" s="0" t="s">
        <x:v>122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143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121</x:v>
      </x:c>
      <x:c r="F1558" s="0" t="s">
        <x:v>122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207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121</x:v>
      </x:c>
      <x:c r="F1559" s="0" t="s">
        <x:v>122</x:v>
      </x:c>
      <x:c r="G1559" s="0" t="s">
        <x:v>99</x:v>
      </x:c>
      <x:c r="H1559" s="0" t="s">
        <x:v>100</x:v>
      </x:c>
      <x:c r="I1559" s="0" t="s">
        <x:v>54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29297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121</x:v>
      </x:c>
      <x:c r="F1560" s="0" t="s">
        <x:v>122</x:v>
      </x:c>
      <x:c r="G1560" s="0" t="s">
        <x:v>99</x:v>
      </x:c>
      <x:c r="H1560" s="0" t="s">
        <x:v>100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1863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121</x:v>
      </x:c>
      <x:c r="F1561" s="0" t="s">
        <x:v>122</x:v>
      </x:c>
      <x:c r="G1561" s="0" t="s">
        <x:v>99</x:v>
      </x:c>
      <x:c r="H1561" s="0" t="s">
        <x:v>100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1032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121</x:v>
      </x:c>
      <x:c r="F1562" s="0" t="s">
        <x:v>122</x:v>
      </x:c>
      <x:c r="G1562" s="0" t="s">
        <x:v>99</x:v>
      </x:c>
      <x:c r="H1562" s="0" t="s">
        <x:v>100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2089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121</x:v>
      </x:c>
      <x:c r="F1563" s="0" t="s">
        <x:v>122</x:v>
      </x:c>
      <x:c r="G1563" s="0" t="s">
        <x:v>99</x:v>
      </x:c>
      <x:c r="H1563" s="0" t="s">
        <x:v>100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13076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121</x:v>
      </x:c>
      <x:c r="F1564" s="0" t="s">
        <x:v>122</x:v>
      </x:c>
      <x:c r="G1564" s="0" t="s">
        <x:v>99</x:v>
      </x:c>
      <x:c r="H1564" s="0" t="s">
        <x:v>100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3366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121</x:v>
      </x:c>
      <x:c r="F1565" s="0" t="s">
        <x:v>122</x:v>
      </x:c>
      <x:c r="G1565" s="0" t="s">
        <x:v>99</x:v>
      </x:c>
      <x:c r="H1565" s="0" t="s">
        <x:v>100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1711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121</x:v>
      </x:c>
      <x:c r="F1566" s="0" t="s">
        <x:v>122</x:v>
      </x:c>
      <x:c r="G1566" s="0" t="s">
        <x:v>99</x:v>
      </x:c>
      <x:c r="H1566" s="0" t="s">
        <x:v>100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2258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121</x:v>
      </x:c>
      <x:c r="F1567" s="0" t="s">
        <x:v>122</x:v>
      </x:c>
      <x:c r="G1567" s="0" t="s">
        <x:v>99</x:v>
      </x:c>
      <x:c r="H1567" s="0" t="s">
        <x:v>100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3902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121</x:v>
      </x:c>
      <x:c r="F1568" s="0" t="s">
        <x:v>122</x:v>
      </x:c>
      <x:c r="G1568" s="0" t="s">
        <x:v>101</x:v>
      </x:c>
      <x:c r="H1568" s="0" t="s">
        <x:v>102</x:v>
      </x:c>
      <x:c r="I1568" s="0" t="s">
        <x:v>54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26800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121</x:v>
      </x:c>
      <x:c r="F1569" s="0" t="s">
        <x:v>122</x:v>
      </x:c>
      <x:c r="G1569" s="0" t="s">
        <x:v>101</x:v>
      </x:c>
      <x:c r="H1569" s="0" t="s">
        <x:v>102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2123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121</x:v>
      </x:c>
      <x:c r="F1570" s="0" t="s">
        <x:v>122</x:v>
      </x:c>
      <x:c r="G1570" s="0" t="s">
        <x:v>101</x:v>
      </x:c>
      <x:c r="H1570" s="0" t="s">
        <x:v>102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1286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121</x:v>
      </x:c>
      <x:c r="F1571" s="0" t="s">
        <x:v>122</x:v>
      </x:c>
      <x:c r="G1571" s="0" t="s">
        <x:v>101</x:v>
      </x:c>
      <x:c r="H1571" s="0" t="s">
        <x:v>102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1930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121</x:v>
      </x:c>
      <x:c r="F1572" s="0" t="s">
        <x:v>122</x:v>
      </x:c>
      <x:c r="G1572" s="0" t="s">
        <x:v>101</x:v>
      </x:c>
      <x:c r="H1572" s="0" t="s">
        <x:v>102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10507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121</x:v>
      </x:c>
      <x:c r="F1573" s="0" t="s">
        <x:v>122</x:v>
      </x:c>
      <x:c r="G1573" s="0" t="s">
        <x:v>101</x:v>
      </x:c>
      <x:c r="H1573" s="0" t="s">
        <x:v>102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3325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121</x:v>
      </x:c>
      <x:c r="F1574" s="0" t="s">
        <x:v>122</x:v>
      </x:c>
      <x:c r="G1574" s="0" t="s">
        <x:v>101</x:v>
      </x:c>
      <x:c r="H1574" s="0" t="s">
        <x:v>102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1907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121</x:v>
      </x:c>
      <x:c r="F1575" s="0" t="s">
        <x:v>122</x:v>
      </x:c>
      <x:c r="G1575" s="0" t="s">
        <x:v>101</x:v>
      </x:c>
      <x:c r="H1575" s="0" t="s">
        <x:v>102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2053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121</x:v>
      </x:c>
      <x:c r="F1576" s="0" t="s">
        <x:v>122</x:v>
      </x:c>
      <x:c r="G1576" s="0" t="s">
        <x:v>101</x:v>
      </x:c>
      <x:c r="H1576" s="0" t="s">
        <x:v>102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3669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121</x:v>
      </x:c>
      <x:c r="F1577" s="0" t="s">
        <x:v>122</x:v>
      </x:c>
      <x:c r="G1577" s="0" t="s">
        <x:v>103</x:v>
      </x:c>
      <x:c r="H1577" s="0" t="s">
        <x:v>104</x:v>
      </x:c>
      <x:c r="I1577" s="0" t="s">
        <x:v>54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58452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121</x:v>
      </x:c>
      <x:c r="F1578" s="0" t="s">
        <x:v>122</x:v>
      </x:c>
      <x:c r="G1578" s="0" t="s">
        <x:v>103</x:v>
      </x:c>
      <x:c r="H1578" s="0" t="s">
        <x:v>104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6205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121</x:v>
      </x:c>
      <x:c r="F1579" s="0" t="s">
        <x:v>122</x:v>
      </x:c>
      <x:c r="G1579" s="0" t="s">
        <x:v>103</x:v>
      </x:c>
      <x:c r="H1579" s="0" t="s">
        <x:v>104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4319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121</x:v>
      </x:c>
      <x:c r="F1580" s="0" t="s">
        <x:v>122</x:v>
      </x:c>
      <x:c r="G1580" s="0" t="s">
        <x:v>103</x:v>
      </x:c>
      <x:c r="H1580" s="0" t="s">
        <x:v>104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5147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121</x:v>
      </x:c>
      <x:c r="F1581" s="0" t="s">
        <x:v>122</x:v>
      </x:c>
      <x:c r="G1581" s="0" t="s">
        <x:v>103</x:v>
      </x:c>
      <x:c r="H1581" s="0" t="s">
        <x:v>104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17974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121</x:v>
      </x:c>
      <x:c r="F1582" s="0" t="s">
        <x:v>122</x:v>
      </x:c>
      <x:c r="G1582" s="0" t="s">
        <x:v>103</x:v>
      </x:c>
      <x:c r="H1582" s="0" t="s">
        <x:v>104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7975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121</x:v>
      </x:c>
      <x:c r="F1583" s="0" t="s">
        <x:v>122</x:v>
      </x:c>
      <x:c r="G1583" s="0" t="s">
        <x:v>103</x:v>
      </x:c>
      <x:c r="H1583" s="0" t="s">
        <x:v>104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3859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121</x:v>
      </x:c>
      <x:c r="F1584" s="0" t="s">
        <x:v>122</x:v>
      </x:c>
      <x:c r="G1584" s="0" t="s">
        <x:v>103</x:v>
      </x:c>
      <x:c r="H1584" s="0" t="s">
        <x:v>104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5102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121</x:v>
      </x:c>
      <x:c r="F1585" s="0" t="s">
        <x:v>122</x:v>
      </x:c>
      <x:c r="G1585" s="0" t="s">
        <x:v>103</x:v>
      </x:c>
      <x:c r="H1585" s="0" t="s">
        <x:v>104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7871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121</x:v>
      </x:c>
      <x:c r="F1586" s="0" t="s">
        <x:v>122</x:v>
      </x:c>
      <x:c r="G1586" s="0" t="s">
        <x:v>105</x:v>
      </x:c>
      <x:c r="H1586" s="0" t="s">
        <x:v>106</x:v>
      </x:c>
      <x:c r="I1586" s="0" t="s">
        <x:v>54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39041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121</x:v>
      </x:c>
      <x:c r="F1587" s="0" t="s">
        <x:v>122</x:v>
      </x:c>
      <x:c r="G1587" s="0" t="s">
        <x:v>105</x:v>
      </x:c>
      <x:c r="H1587" s="0" t="s">
        <x:v>106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3935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121</x:v>
      </x:c>
      <x:c r="F1588" s="0" t="s">
        <x:v>122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1887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121</x:v>
      </x:c>
      <x:c r="F1589" s="0" t="s">
        <x:v>122</x:v>
      </x:c>
      <x:c r="G1589" s="0" t="s">
        <x:v>105</x:v>
      </x:c>
      <x:c r="H1589" s="0" t="s">
        <x:v>106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4080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121</x:v>
      </x:c>
      <x:c r="F1590" s="0" t="s">
        <x:v>122</x:v>
      </x:c>
      <x:c r="G1590" s="0" t="s">
        <x:v>105</x:v>
      </x:c>
      <x:c r="H1590" s="0" t="s">
        <x:v>106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12357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121</x:v>
      </x:c>
      <x:c r="F1591" s="0" t="s">
        <x:v>122</x:v>
      </x:c>
      <x:c r="G1591" s="0" t="s">
        <x:v>105</x:v>
      </x:c>
      <x:c r="H1591" s="0" t="s">
        <x:v>106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4177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121</x:v>
      </x:c>
      <x:c r="F1592" s="0" t="s">
        <x:v>122</x:v>
      </x:c>
      <x:c r="G1592" s="0" t="s">
        <x:v>105</x:v>
      </x:c>
      <x:c r="H1592" s="0" t="s">
        <x:v>106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3378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121</x:v>
      </x:c>
      <x:c r="F1593" s="0" t="s">
        <x:v>122</x:v>
      </x:c>
      <x:c r="G1593" s="0" t="s">
        <x:v>105</x:v>
      </x:c>
      <x:c r="H1593" s="0" t="s">
        <x:v>106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3627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121</x:v>
      </x:c>
      <x:c r="F1594" s="0" t="s">
        <x:v>122</x:v>
      </x:c>
      <x:c r="G1594" s="0" t="s">
        <x:v>105</x:v>
      </x:c>
      <x:c r="H1594" s="0" t="s">
        <x:v>106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5600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121</x:v>
      </x:c>
      <x:c r="F1595" s="0" t="s">
        <x:v>122</x:v>
      </x:c>
      <x:c r="G1595" s="0" t="s">
        <x:v>107</x:v>
      </x:c>
      <x:c r="H1595" s="0" t="s">
        <x:v>108</x:v>
      </x:c>
      <x:c r="I1595" s="0" t="s">
        <x:v>54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32959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121</x:v>
      </x:c>
      <x:c r="F1596" s="0" t="s">
        <x:v>122</x:v>
      </x:c>
      <x:c r="G1596" s="0" t="s">
        <x:v>107</x:v>
      </x:c>
      <x:c r="H1596" s="0" t="s">
        <x:v>108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3640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121</x:v>
      </x:c>
      <x:c r="F1597" s="0" t="s">
        <x:v>122</x:v>
      </x:c>
      <x:c r="G1597" s="0" t="s">
        <x:v>107</x:v>
      </x:c>
      <x:c r="H1597" s="0" t="s">
        <x:v>108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1716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121</x:v>
      </x:c>
      <x:c r="F1598" s="0" t="s">
        <x:v>122</x:v>
      </x:c>
      <x:c r="G1598" s="0" t="s">
        <x:v>107</x:v>
      </x:c>
      <x:c r="H1598" s="0" t="s">
        <x:v>108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3349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121</x:v>
      </x:c>
      <x:c r="F1599" s="0" t="s">
        <x:v>122</x:v>
      </x:c>
      <x:c r="G1599" s="0" t="s">
        <x:v>107</x:v>
      </x:c>
      <x:c r="H1599" s="0" t="s">
        <x:v>108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11666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121</x:v>
      </x:c>
      <x:c r="F1600" s="0" t="s">
        <x:v>122</x:v>
      </x:c>
      <x:c r="G1600" s="0" t="s">
        <x:v>107</x:v>
      </x:c>
      <x:c r="H1600" s="0" t="s">
        <x:v>108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3144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121</x:v>
      </x:c>
      <x:c r="F1601" s="0" t="s">
        <x:v>122</x:v>
      </x:c>
      <x:c r="G1601" s="0" t="s">
        <x:v>107</x:v>
      </x:c>
      <x:c r="H1601" s="0" t="s">
        <x:v>108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2082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121</x:v>
      </x:c>
      <x:c r="F1602" s="0" t="s">
        <x:v>122</x:v>
      </x:c>
      <x:c r="G1602" s="0" t="s">
        <x:v>107</x:v>
      </x:c>
      <x:c r="H1602" s="0" t="s">
        <x:v>108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3032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121</x:v>
      </x:c>
      <x:c r="F1603" s="0" t="s">
        <x:v>122</x:v>
      </x:c>
      <x:c r="G1603" s="0" t="s">
        <x:v>107</x:v>
      </x:c>
      <x:c r="H1603" s="0" t="s">
        <x:v>108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4330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121</x:v>
      </x:c>
      <x:c r="F1604" s="0" t="s">
        <x:v>122</x:v>
      </x:c>
      <x:c r="G1604" s="0" t="s">
        <x:v>109</x:v>
      </x:c>
      <x:c r="H1604" s="0" t="s">
        <x:v>110</x:v>
      </x:c>
      <x:c r="I1604" s="0" t="s">
        <x:v>54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11799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121</x:v>
      </x:c>
      <x:c r="F1605" s="0" t="s">
        <x:v>122</x:v>
      </x:c>
      <x:c r="G1605" s="0" t="s">
        <x:v>109</x:v>
      </x:c>
      <x:c r="H1605" s="0" t="s">
        <x:v>110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1206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121</x:v>
      </x:c>
      <x:c r="F1606" s="0" t="s">
        <x:v>122</x:v>
      </x:c>
      <x:c r="G1606" s="0" t="s">
        <x:v>109</x:v>
      </x:c>
      <x:c r="H1606" s="0" t="s">
        <x:v>110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487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121</x:v>
      </x:c>
      <x:c r="F1607" s="0" t="s">
        <x:v>122</x:v>
      </x:c>
      <x:c r="G1607" s="0" t="s">
        <x:v>109</x:v>
      </x:c>
      <x:c r="H1607" s="0" t="s">
        <x:v>110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894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121</x:v>
      </x:c>
      <x:c r="F1608" s="0" t="s">
        <x:v>122</x:v>
      </x:c>
      <x:c r="G1608" s="0" t="s">
        <x:v>109</x:v>
      </x:c>
      <x:c r="H1608" s="0" t="s">
        <x:v>110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4330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121</x:v>
      </x:c>
      <x:c r="F1609" s="0" t="s">
        <x:v>122</x:v>
      </x:c>
      <x:c r="G1609" s="0" t="s">
        <x:v>109</x:v>
      </x:c>
      <x:c r="H1609" s="0" t="s">
        <x:v>110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1642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121</x:v>
      </x:c>
      <x:c r="F1610" s="0" t="s">
        <x:v>122</x:v>
      </x:c>
      <x:c r="G1610" s="0" t="s">
        <x:v>109</x:v>
      </x:c>
      <x:c r="H1610" s="0" t="s">
        <x:v>110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771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121</x:v>
      </x:c>
      <x:c r="F1611" s="0" t="s">
        <x:v>122</x:v>
      </x:c>
      <x:c r="G1611" s="0" t="s">
        <x:v>109</x:v>
      </x:c>
      <x:c r="H1611" s="0" t="s">
        <x:v>110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958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121</x:v>
      </x:c>
      <x:c r="F1612" s="0" t="s">
        <x:v>122</x:v>
      </x:c>
      <x:c r="G1612" s="0" t="s">
        <x:v>109</x:v>
      </x:c>
      <x:c r="H1612" s="0" t="s">
        <x:v>110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1511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121</x:v>
      </x:c>
      <x:c r="F1613" s="0" t="s">
        <x:v>122</x:v>
      </x:c>
      <x:c r="G1613" s="0" t="s">
        <x:v>111</x:v>
      </x:c>
      <x:c r="H1613" s="0" t="s">
        <x:v>112</x:v>
      </x:c>
      <x:c r="I1613" s="0" t="s">
        <x:v>54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6549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121</x:v>
      </x:c>
      <x:c r="F1614" s="0" t="s">
        <x:v>122</x:v>
      </x:c>
      <x:c r="G1614" s="0" t="s">
        <x:v>111</x:v>
      </x:c>
      <x:c r="H1614" s="0" t="s">
        <x:v>112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585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121</x:v>
      </x:c>
      <x:c r="F1615" s="0" t="s">
        <x:v>122</x:v>
      </x:c>
      <x:c r="G1615" s="0" t="s">
        <x:v>111</x:v>
      </x:c>
      <x:c r="H1615" s="0" t="s">
        <x:v>112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274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121</x:v>
      </x:c>
      <x:c r="F1616" s="0" t="s">
        <x:v>122</x:v>
      </x:c>
      <x:c r="G1616" s="0" t="s">
        <x:v>111</x:v>
      </x:c>
      <x:c r="H1616" s="0" t="s">
        <x:v>112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541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121</x:v>
      </x:c>
      <x:c r="F1617" s="0" t="s">
        <x:v>122</x:v>
      </x:c>
      <x:c r="G1617" s="0" t="s">
        <x:v>111</x:v>
      </x:c>
      <x:c r="H1617" s="0" t="s">
        <x:v>112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2576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121</x:v>
      </x:c>
      <x:c r="F1618" s="0" t="s">
        <x:v>122</x:v>
      </x:c>
      <x:c r="G1618" s="0" t="s">
        <x:v>111</x:v>
      </x:c>
      <x:c r="H1618" s="0" t="s">
        <x:v>112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718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121</x:v>
      </x:c>
      <x:c r="F1619" s="0" t="s">
        <x:v>122</x:v>
      </x:c>
      <x:c r="G1619" s="0" t="s">
        <x:v>111</x:v>
      </x:c>
      <x:c r="H1619" s="0" t="s">
        <x:v>112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415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121</x:v>
      </x:c>
      <x:c r="F1620" s="0" t="s">
        <x:v>122</x:v>
      </x:c>
      <x:c r="G1620" s="0" t="s">
        <x:v>111</x:v>
      </x:c>
      <x:c r="H1620" s="0" t="s">
        <x:v>112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572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121</x:v>
      </x:c>
      <x:c r="F1621" s="0" t="s">
        <x:v>122</x:v>
      </x:c>
      <x:c r="G1621" s="0" t="s">
        <x:v>111</x:v>
      </x:c>
      <x:c r="H1621" s="0" t="s">
        <x:v>112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868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121</x:v>
      </x:c>
      <x:c r="F1622" s="0" t="s">
        <x:v>122</x:v>
      </x:c>
      <x:c r="G1622" s="0" t="s">
        <x:v>113</x:v>
      </x:c>
      <x:c r="H1622" s="0" t="s">
        <x:v>114</x:v>
      </x:c>
      <x:c r="I1622" s="0" t="s">
        <x:v>54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128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121</x:v>
      </x:c>
      <x:c r="F1623" s="0" t="s">
        <x:v>122</x:v>
      </x:c>
      <x:c r="G1623" s="0" t="s">
        <x:v>113</x:v>
      </x:c>
      <x:c r="H1623" s="0" t="s">
        <x:v>114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121</x:v>
      </x:c>
      <x:c r="F1624" s="0" t="s">
        <x:v>122</x:v>
      </x:c>
      <x:c r="G1624" s="0" t="s">
        <x:v>113</x:v>
      </x:c>
      <x:c r="H1624" s="0" t="s">
        <x:v>114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11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121</x:v>
      </x:c>
      <x:c r="F1625" s="0" t="s">
        <x:v>122</x:v>
      </x:c>
      <x:c r="G1625" s="0" t="s">
        <x:v>113</x:v>
      </x:c>
      <x:c r="H1625" s="0" t="s">
        <x:v>114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13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121</x:v>
      </x:c>
      <x:c r="F1626" s="0" t="s">
        <x:v>122</x:v>
      </x:c>
      <x:c r="G1626" s="0" t="s">
        <x:v>113</x:v>
      </x:c>
      <x:c r="H1626" s="0" t="s">
        <x:v>114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24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121</x:v>
      </x:c>
      <x:c r="F1627" s="0" t="s">
        <x:v>122</x:v>
      </x:c>
      <x:c r="G1627" s="0" t="s">
        <x:v>113</x:v>
      </x:c>
      <x:c r="H1627" s="0" t="s">
        <x:v>114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14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121</x:v>
      </x:c>
      <x:c r="F1628" s="0" t="s">
        <x:v>122</x:v>
      </x:c>
      <x:c r="G1628" s="0" t="s">
        <x:v>113</x:v>
      </x:c>
      <x:c r="H1628" s="0" t="s">
        <x:v>114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121</x:v>
      </x:c>
      <x:c r="F1629" s="0" t="s">
        <x:v>122</x:v>
      </x:c>
      <x:c r="G1629" s="0" t="s">
        <x:v>113</x:v>
      </x:c>
      <x:c r="H1629" s="0" t="s">
        <x:v>114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25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121</x:v>
      </x:c>
      <x:c r="F1630" s="0" t="s">
        <x:v>122</x:v>
      </x:c>
      <x:c r="G1630" s="0" t="s">
        <x:v>113</x:v>
      </x:c>
      <x:c r="H1630" s="0" t="s">
        <x:v>114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18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121</x:v>
      </x:c>
      <x:c r="F1631" s="0" t="s">
        <x:v>122</x:v>
      </x:c>
      <x:c r="G1631" s="0" t="s">
        <x:v>115</x:v>
      </x:c>
      <x:c r="H1631" s="0" t="s">
        <x:v>116</x:v>
      </x:c>
      <x:c r="I1631" s="0" t="s">
        <x:v>54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393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121</x:v>
      </x:c>
      <x:c r="F1632" s="0" t="s">
        <x:v>122</x:v>
      </x:c>
      <x:c r="G1632" s="0" t="s">
        <x:v>115</x:v>
      </x:c>
      <x:c r="H1632" s="0" t="s">
        <x:v>116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121</x:v>
      </x:c>
      <x:c r="F1633" s="0" t="s">
        <x:v>122</x:v>
      </x:c>
      <x:c r="G1633" s="0" t="s">
        <x:v>115</x:v>
      </x:c>
      <x:c r="H1633" s="0" t="s">
        <x:v>116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115</x:v>
      </x:c>
      <x:c r="H1634" s="0" t="s">
        <x:v>116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115</x:v>
      </x:c>
      <x:c r="H1635" s="0" t="s">
        <x:v>116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355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115</x:v>
      </x:c>
      <x:c r="H1636" s="0" t="s">
        <x:v>116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115</x:v>
      </x:c>
      <x:c r="H1637" s="0" t="s">
        <x:v>116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115</x:v>
      </x:c>
      <x:c r="H1638" s="0" t="s">
        <x:v>116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115</x:v>
      </x:c>
      <x:c r="H1639" s="0" t="s">
        <x:v>116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3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117</x:v>
      </x:c>
      <x:c r="H1640" s="0" t="s">
        <x:v>118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42281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117</x:v>
      </x:c>
      <x:c r="H1641" s="0" t="s">
        <x:v>118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4083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117</x:v>
      </x:c>
      <x:c r="H1642" s="0" t="s">
        <x:v>118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2824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117</x:v>
      </x:c>
      <x:c r="H1643" s="0" t="s">
        <x:v>118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3743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117</x:v>
      </x:c>
      <x:c r="H1644" s="0" t="s">
        <x:v>118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14801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117</x:v>
      </x:c>
      <x:c r="H1645" s="0" t="s">
        <x:v>118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4009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117</x:v>
      </x:c>
      <x:c r="H1646" s="0" t="s">
        <x:v>118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3238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117</x:v>
      </x:c>
      <x:c r="H1647" s="0" t="s">
        <x:v>118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3740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117</x:v>
      </x:c>
      <x:c r="H1648" s="0" t="s">
        <x:v>118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5843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119</x:v>
      </x:c>
      <x:c r="H1649" s="0" t="s">
        <x:v>120</x:v>
      </x:c>
      <x:c r="I1649" s="0" t="s">
        <x:v>54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710046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119</x:v>
      </x:c>
      <x:c r="H1650" s="0" t="s">
        <x:v>120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69159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119</x:v>
      </x:c>
      <x:c r="H1651" s="0" t="s">
        <x:v>120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40467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119</x:v>
      </x:c>
      <x:c r="H1652" s="0" t="s">
        <x:v>120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64149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119</x:v>
      </x:c>
      <x:c r="H1653" s="0" t="s">
        <x:v>120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226138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119</x:v>
      </x:c>
      <x:c r="H1654" s="0" t="s">
        <x:v>120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85993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119</x:v>
      </x:c>
      <x:c r="H1655" s="0" t="s">
        <x:v>120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54895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119</x:v>
      </x:c>
      <x:c r="H1656" s="0" t="s">
        <x:v>120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68040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119</x:v>
      </x:c>
      <x:c r="H1657" s="0" t="s">
        <x:v>120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101205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123</x:v>
      </x:c>
      <x:c r="F1658" s="0" t="s">
        <x:v>124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4927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123</x:v>
      </x:c>
      <x:c r="F1659" s="0" t="s">
        <x:v>124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979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123</x:v>
      </x:c>
      <x:c r="F1660" s="0" t="s">
        <x:v>124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365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123</x:v>
      </x:c>
      <x:c r="F1661" s="0" t="s">
        <x:v>124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487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123</x:v>
      </x:c>
      <x:c r="F1662" s="0" t="s">
        <x:v>124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366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123</x:v>
      </x:c>
      <x:c r="F1663" s="0" t="s">
        <x:v>124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883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123</x:v>
      </x:c>
      <x:c r="F1664" s="0" t="s">
        <x:v>124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328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123</x:v>
      </x:c>
      <x:c r="F1665" s="0" t="s">
        <x:v>124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979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540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77</x:v>
      </x:c>
      <x:c r="H1667" s="0" t="s">
        <x:v>78</x:v>
      </x:c>
      <x:c r="I1667" s="0" t="s">
        <x:v>54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540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53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77</x:v>
      </x:c>
      <x:c r="H1669" s="0" t="s">
        <x:v>78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77</x:v>
      </x:c>
      <x:c r="H1670" s="0" t="s">
        <x:v>78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77</x:v>
      </x:c>
      <x:c r="H1671" s="0" t="s">
        <x:v>78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50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77</x:v>
      </x:c>
      <x:c r="H1672" s="0" t="s">
        <x:v>78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137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77</x:v>
      </x:c>
      <x:c r="H1673" s="0" t="s">
        <x:v>78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59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77</x:v>
      </x:c>
      <x:c r="H1674" s="0" t="s">
        <x:v>78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56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77</x:v>
      </x:c>
      <x:c r="H1675" s="0" t="s">
        <x:v>78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39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79</x:v>
      </x:c>
      <x:c r="H1676" s="0" t="s">
        <x:v>80</x:v>
      </x:c>
      <x:c r="I1676" s="0" t="s">
        <x:v>54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53991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79</x:v>
      </x:c>
      <x:c r="H1677" s="0" t="s">
        <x:v>80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5684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79</x:v>
      </x:c>
      <x:c r="H1678" s="0" t="s">
        <x:v>80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3056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79</x:v>
      </x:c>
      <x:c r="H1679" s="0" t="s">
        <x:v>80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7677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79</x:v>
      </x:c>
      <x:c r="H1680" s="0" t="s">
        <x:v>80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10273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79</x:v>
      </x:c>
      <x:c r="H1681" s="0" t="s">
        <x:v>80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6038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79</x:v>
      </x:c>
      <x:c r="H1682" s="0" t="s">
        <x:v>80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5046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79</x:v>
      </x:c>
      <x:c r="H1683" s="0" t="s">
        <x:v>80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6431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79</x:v>
      </x:c>
      <x:c r="H1684" s="0" t="s">
        <x:v>80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9786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81</x:v>
      </x:c>
      <x:c r="H1685" s="0" t="s">
        <x:v>82</x:v>
      </x:c>
      <x:c r="I1685" s="0" t="s">
        <x:v>54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2656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141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106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81</x:v>
      </x:c>
      <x:c r="H1688" s="0" t="s">
        <x:v>82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112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81</x:v>
      </x:c>
      <x:c r="H1689" s="0" t="s">
        <x:v>82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1238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81</x:v>
      </x:c>
      <x:c r="H1690" s="0" t="s">
        <x:v>82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289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81</x:v>
      </x:c>
      <x:c r="H1691" s="0" t="s">
        <x:v>82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121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81</x:v>
      </x:c>
      <x:c r="H1692" s="0" t="s">
        <x:v>82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98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81</x:v>
      </x:c>
      <x:c r="H1693" s="0" t="s">
        <x:v>82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551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83</x:v>
      </x:c>
      <x:c r="H1694" s="0" t="s">
        <x:v>84</x:v>
      </x:c>
      <x:c r="I1694" s="0" t="s">
        <x:v>54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1628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83</x:v>
      </x:c>
      <x:c r="H1695" s="0" t="s">
        <x:v>84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158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83</x:v>
      </x:c>
      <x:c r="H1696" s="0" t="s">
        <x:v>84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137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83</x:v>
      </x:c>
      <x:c r="H1697" s="0" t="s">
        <x:v>84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147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123</x:v>
      </x:c>
      <x:c r="F1698" s="0" t="s">
        <x:v>124</x:v>
      </x:c>
      <x:c r="G1698" s="0" t="s">
        <x:v>83</x:v>
      </x:c>
      <x:c r="H1698" s="0" t="s">
        <x:v>84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404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123</x:v>
      </x:c>
      <x:c r="F1699" s="0" t="s">
        <x:v>124</x:v>
      </x:c>
      <x:c r="G1699" s="0" t="s">
        <x:v>83</x:v>
      </x:c>
      <x:c r="H1699" s="0" t="s">
        <x:v>84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241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123</x:v>
      </x:c>
      <x:c r="F1700" s="0" t="s">
        <x:v>124</x:v>
      </x:c>
      <x:c r="G1700" s="0" t="s">
        <x:v>83</x:v>
      </x:c>
      <x:c r="H1700" s="0" t="s">
        <x:v>84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217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123</x:v>
      </x:c>
      <x:c r="F1701" s="0" t="s">
        <x:v>124</x:v>
      </x:c>
      <x:c r="G1701" s="0" t="s">
        <x:v>83</x:v>
      </x:c>
      <x:c r="H1701" s="0" t="s">
        <x:v>84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131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123</x:v>
      </x:c>
      <x:c r="F1702" s="0" t="s">
        <x:v>124</x:v>
      </x:c>
      <x:c r="G1702" s="0" t="s">
        <x:v>83</x:v>
      </x:c>
      <x:c r="H1702" s="0" t="s">
        <x:v>84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193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123</x:v>
      </x:c>
      <x:c r="F1703" s="0" t="s">
        <x:v>124</x:v>
      </x:c>
      <x:c r="G1703" s="0" t="s">
        <x:v>85</x:v>
      </x:c>
      <x:c r="H1703" s="0" t="s">
        <x:v>86</x:v>
      </x:c>
      <x:c r="I1703" s="0" t="s">
        <x:v>54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6111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123</x:v>
      </x:c>
      <x:c r="F1704" s="0" t="s">
        <x:v>124</x:v>
      </x:c>
      <x:c r="G1704" s="0" t="s">
        <x:v>85</x:v>
      </x:c>
      <x:c r="H1704" s="0" t="s">
        <x:v>86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620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123</x:v>
      </x:c>
      <x:c r="F1705" s="0" t="s">
        <x:v>124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314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123</x:v>
      </x:c>
      <x:c r="F1706" s="0" t="s">
        <x:v>124</x:v>
      </x:c>
      <x:c r="G1706" s="0" t="s">
        <x:v>85</x:v>
      </x:c>
      <x:c r="H1706" s="0" t="s">
        <x:v>86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552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123</x:v>
      </x:c>
      <x:c r="F1707" s="0" t="s">
        <x:v>124</x:v>
      </x:c>
      <x:c r="G1707" s="0" t="s">
        <x:v>85</x:v>
      </x:c>
      <x:c r="H1707" s="0" t="s">
        <x:v>86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1730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123</x:v>
      </x:c>
      <x:c r="F1708" s="0" t="s">
        <x:v>124</x:v>
      </x:c>
      <x:c r="G1708" s="0" t="s">
        <x:v>85</x:v>
      </x:c>
      <x:c r="H1708" s="0" t="s">
        <x:v>86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123</x:v>
      </x:c>
      <x:c r="F1709" s="0" t="s">
        <x:v>124</x:v>
      </x:c>
      <x:c r="G1709" s="0" t="s">
        <x:v>85</x:v>
      </x:c>
      <x:c r="H1709" s="0" t="s">
        <x:v>86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443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123</x:v>
      </x:c>
      <x:c r="F1710" s="0" t="s">
        <x:v>124</x:v>
      </x:c>
      <x:c r="G1710" s="0" t="s">
        <x:v>85</x:v>
      </x:c>
      <x:c r="H1710" s="0" t="s">
        <x:v>86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610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123</x:v>
      </x:c>
      <x:c r="F1711" s="0" t="s">
        <x:v>124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862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123</x:v>
      </x:c>
      <x:c r="F1712" s="0" t="s">
        <x:v>124</x:v>
      </x:c>
      <x:c r="G1712" s="0" t="s">
        <x:v>87</x:v>
      </x:c>
      <x:c r="H1712" s="0" t="s">
        <x:v>88</x:v>
      </x:c>
      <x:c r="I1712" s="0" t="s">
        <x:v>54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118164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123</x:v>
      </x:c>
      <x:c r="F1713" s="0" t="s">
        <x:v>124</x:v>
      </x:c>
      <x:c r="G1713" s="0" t="s">
        <x:v>87</x:v>
      </x:c>
      <x:c r="H1713" s="0" t="s">
        <x:v>88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12367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123</x:v>
      </x:c>
      <x:c r="F1714" s="0" t="s">
        <x:v>124</x:v>
      </x:c>
      <x:c r="G1714" s="0" t="s">
        <x:v>87</x:v>
      </x:c>
      <x:c r="H1714" s="0" t="s">
        <x:v>88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7330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123</x:v>
      </x:c>
      <x:c r="F1715" s="0" t="s">
        <x:v>124</x:v>
      </x:c>
      <x:c r="G1715" s="0" t="s">
        <x:v>87</x:v>
      </x:c>
      <x:c r="H1715" s="0" t="s">
        <x:v>88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10574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123</x:v>
      </x:c>
      <x:c r="F1716" s="0" t="s">
        <x:v>124</x:v>
      </x:c>
      <x:c r="G1716" s="0" t="s">
        <x:v>87</x:v>
      </x:c>
      <x:c r="H1716" s="0" t="s">
        <x:v>88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33507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123</x:v>
      </x:c>
      <x:c r="F1717" s="0" t="s">
        <x:v>124</x:v>
      </x:c>
      <x:c r="G1717" s="0" t="s">
        <x:v>87</x:v>
      </x:c>
      <x:c r="H1717" s="0" t="s">
        <x:v>88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14482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123</x:v>
      </x:c>
      <x:c r="F1718" s="0" t="s">
        <x:v>124</x:v>
      </x:c>
      <x:c r="G1718" s="0" t="s">
        <x:v>87</x:v>
      </x:c>
      <x:c r="H1718" s="0" t="s">
        <x:v>88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9243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123</x:v>
      </x:c>
      <x:c r="F1719" s="0" t="s">
        <x:v>124</x:v>
      </x:c>
      <x:c r="G1719" s="0" t="s">
        <x:v>87</x:v>
      </x:c>
      <x:c r="H1719" s="0" t="s">
        <x:v>88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13329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123</x:v>
      </x:c>
      <x:c r="F1720" s="0" t="s">
        <x:v>124</x:v>
      </x:c>
      <x:c r="G1720" s="0" t="s">
        <x:v>87</x:v>
      </x:c>
      <x:c r="H1720" s="0" t="s">
        <x:v>88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17332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123</x:v>
      </x:c>
      <x:c r="F1721" s="0" t="s">
        <x:v>124</x:v>
      </x:c>
      <x:c r="G1721" s="0" t="s">
        <x:v>89</x:v>
      </x:c>
      <x:c r="H1721" s="0" t="s">
        <x:v>90</x:v>
      </x:c>
      <x:c r="I1721" s="0" t="s">
        <x:v>54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14034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123</x:v>
      </x:c>
      <x:c r="F1722" s="0" t="s">
        <x:v>124</x:v>
      </x:c>
      <x:c r="G1722" s="0" t="s">
        <x:v>89</x:v>
      </x:c>
      <x:c r="H1722" s="0" t="s">
        <x:v>90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1032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123</x:v>
      </x:c>
      <x:c r="F1723" s="0" t="s">
        <x:v>124</x:v>
      </x:c>
      <x:c r="G1723" s="0" t="s">
        <x:v>89</x:v>
      </x:c>
      <x:c r="H1723" s="0" t="s">
        <x:v>90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681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123</x:v>
      </x:c>
      <x:c r="F1724" s="0" t="s">
        <x:v>124</x:v>
      </x:c>
      <x:c r="G1724" s="0" t="s">
        <x:v>89</x:v>
      </x:c>
      <x:c r="H1724" s="0" t="s">
        <x:v>90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855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123</x:v>
      </x:c>
      <x:c r="F1725" s="0" t="s">
        <x:v>124</x:v>
      </x:c>
      <x:c r="G1725" s="0" t="s">
        <x:v>89</x:v>
      </x:c>
      <x:c r="H1725" s="0" t="s">
        <x:v>90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5950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123</x:v>
      </x:c>
      <x:c r="F1726" s="0" t="s">
        <x:v>124</x:v>
      </x:c>
      <x:c r="G1726" s="0" t="s">
        <x:v>89</x:v>
      </x:c>
      <x:c r="H1726" s="0" t="s">
        <x:v>90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1872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123</x:v>
      </x:c>
      <x:c r="F1727" s="0" t="s">
        <x:v>124</x:v>
      </x:c>
      <x:c r="G1727" s="0" t="s">
        <x:v>89</x:v>
      </x:c>
      <x:c r="H1727" s="0" t="s">
        <x:v>90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1203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123</x:v>
      </x:c>
      <x:c r="F1728" s="0" t="s">
        <x:v>124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816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123</x:v>
      </x:c>
      <x:c r="F1729" s="0" t="s">
        <x:v>124</x:v>
      </x:c>
      <x:c r="G1729" s="0" t="s">
        <x:v>89</x:v>
      </x:c>
      <x:c r="H1729" s="0" t="s">
        <x:v>90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1625</x:v>
      </x:c>
    </x:row>
    <x:row r="1730" spans="1:14">
      <x:c r="A1730" s="0" t="s">
        <x:v>2</x:v>
      </x:c>
      <x:c r="B1730" s="0" t="s">
        <x:v>4</x:v>
      </x:c>
      <x:c r="C1730" s="0" t="s">
        <x:v>127</x:v>
      </x:c>
      <x:c r="D1730" s="0" t="s">
        <x:v>128</x:v>
      </x:c>
      <x:c r="E1730" s="0" t="s">
        <x:v>123</x:v>
      </x:c>
      <x:c r="F1730" s="0" t="s">
        <x:v>124</x:v>
      </x:c>
      <x:c r="G1730" s="0" t="s">
        <x:v>91</x:v>
      </x:c>
      <x:c r="H1730" s="0" t="s">
        <x:v>92</x:v>
      </x:c>
      <x:c r="I1730" s="0" t="s">
        <x:v>54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49972</x:v>
      </x:c>
    </x:row>
    <x:row r="1731" spans="1:14">
      <x:c r="A1731" s="0" t="s">
        <x:v>2</x:v>
      </x:c>
      <x:c r="B1731" s="0" t="s">
        <x:v>4</x:v>
      </x:c>
      <x:c r="C1731" s="0" t="s">
        <x:v>127</x:v>
      </x:c>
      <x:c r="D1731" s="0" t="s">
        <x:v>128</x:v>
      </x:c>
      <x:c r="E1731" s="0" t="s">
        <x:v>123</x:v>
      </x:c>
      <x:c r="F1731" s="0" t="s">
        <x:v>124</x:v>
      </x:c>
      <x:c r="G1731" s="0" t="s">
        <x:v>91</x:v>
      </x:c>
      <x:c r="H1731" s="0" t="s">
        <x:v>92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5670</x:v>
      </x:c>
    </x:row>
    <x:row r="1732" spans="1:14">
      <x:c r="A1732" s="0" t="s">
        <x:v>2</x:v>
      </x:c>
      <x:c r="B1732" s="0" t="s">
        <x:v>4</x:v>
      </x:c>
      <x:c r="C1732" s="0" t="s">
        <x:v>127</x:v>
      </x:c>
      <x:c r="D1732" s="0" t="s">
        <x:v>128</x:v>
      </x:c>
      <x:c r="E1732" s="0" t="s">
        <x:v>123</x:v>
      </x:c>
      <x:c r="F1732" s="0" t="s">
        <x:v>124</x:v>
      </x:c>
      <x:c r="G1732" s="0" t="s">
        <x:v>91</x:v>
      </x:c>
      <x:c r="H1732" s="0" t="s">
        <x:v>92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2728</x:v>
      </x:c>
    </x:row>
    <x:row r="1733" spans="1:14">
      <x:c r="A1733" s="0" t="s">
        <x:v>2</x:v>
      </x:c>
      <x:c r="B1733" s="0" t="s">
        <x:v>4</x:v>
      </x:c>
      <x:c r="C1733" s="0" t="s">
        <x:v>127</x:v>
      </x:c>
      <x:c r="D1733" s="0" t="s">
        <x:v>128</x:v>
      </x:c>
      <x:c r="E1733" s="0" t="s">
        <x:v>123</x:v>
      </x:c>
      <x:c r="F1733" s="0" t="s">
        <x:v>124</x:v>
      </x:c>
      <x:c r="G1733" s="0" t="s">
        <x:v>91</x:v>
      </x:c>
      <x:c r="H1733" s="0" t="s">
        <x:v>92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5516</x:v>
      </x:c>
    </x:row>
    <x:row r="1734" spans="1:14">
      <x:c r="A1734" s="0" t="s">
        <x:v>2</x:v>
      </x:c>
      <x:c r="B1734" s="0" t="s">
        <x:v>4</x:v>
      </x:c>
      <x:c r="C1734" s="0" t="s">
        <x:v>127</x:v>
      </x:c>
      <x:c r="D1734" s="0" t="s">
        <x:v>128</x:v>
      </x:c>
      <x:c r="E1734" s="0" t="s">
        <x:v>123</x:v>
      </x:c>
      <x:c r="F1734" s="0" t="s">
        <x:v>124</x:v>
      </x:c>
      <x:c r="G1734" s="0" t="s">
        <x:v>91</x:v>
      </x:c>
      <x:c r="H1734" s="0" t="s">
        <x:v>92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13137</x:v>
      </x:c>
    </x:row>
    <x:row r="1735" spans="1:14">
      <x:c r="A1735" s="0" t="s">
        <x:v>2</x:v>
      </x:c>
      <x:c r="B1735" s="0" t="s">
        <x:v>4</x:v>
      </x:c>
      <x:c r="C1735" s="0" t="s">
        <x:v>127</x:v>
      </x:c>
      <x:c r="D1735" s="0" t="s">
        <x:v>128</x:v>
      </x:c>
      <x:c r="E1735" s="0" t="s">
        <x:v>123</x:v>
      </x:c>
      <x:c r="F1735" s="0" t="s">
        <x:v>124</x:v>
      </x:c>
      <x:c r="G1735" s="0" t="s">
        <x:v>91</x:v>
      </x:c>
      <x:c r="H1735" s="0" t="s">
        <x:v>92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5030</x:v>
      </x:c>
    </x:row>
    <x:row r="1736" spans="1:14">
      <x:c r="A1736" s="0" t="s">
        <x:v>2</x:v>
      </x:c>
      <x:c r="B1736" s="0" t="s">
        <x:v>4</x:v>
      </x:c>
      <x:c r="C1736" s="0" t="s">
        <x:v>127</x:v>
      </x:c>
      <x:c r="D1736" s="0" t="s">
        <x:v>128</x:v>
      </x:c>
      <x:c r="E1736" s="0" t="s">
        <x:v>123</x:v>
      </x:c>
      <x:c r="F1736" s="0" t="s">
        <x:v>124</x:v>
      </x:c>
      <x:c r="G1736" s="0" t="s">
        <x:v>91</x:v>
      </x:c>
      <x:c r="H1736" s="0" t="s">
        <x:v>92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3907</x:v>
      </x:c>
    </x:row>
    <x:row r="1737" spans="1:14">
      <x:c r="A1737" s="0" t="s">
        <x:v>2</x:v>
      </x:c>
      <x:c r="B1737" s="0" t="s">
        <x:v>4</x:v>
      </x:c>
      <x:c r="C1737" s="0" t="s">
        <x:v>127</x:v>
      </x:c>
      <x:c r="D1737" s="0" t="s">
        <x:v>128</x:v>
      </x:c>
      <x:c r="E1737" s="0" t="s">
        <x:v>123</x:v>
      </x:c>
      <x:c r="F1737" s="0" t="s">
        <x:v>124</x:v>
      </x:c>
      <x:c r="G1737" s="0" t="s">
        <x:v>91</x:v>
      </x:c>
      <x:c r="H1737" s="0" t="s">
        <x:v>92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5606</x:v>
      </x:c>
    </x:row>
    <x:row r="1738" spans="1:14">
      <x:c r="A1738" s="0" t="s">
        <x:v>2</x:v>
      </x:c>
      <x:c r="B1738" s="0" t="s">
        <x:v>4</x:v>
      </x:c>
      <x:c r="C1738" s="0" t="s">
        <x:v>127</x:v>
      </x:c>
      <x:c r="D1738" s="0" t="s">
        <x:v>128</x:v>
      </x:c>
      <x:c r="E1738" s="0" t="s">
        <x:v>123</x:v>
      </x:c>
      <x:c r="F1738" s="0" t="s">
        <x:v>124</x:v>
      </x:c>
      <x:c r="G1738" s="0" t="s">
        <x:v>91</x:v>
      </x:c>
      <x:c r="H1738" s="0" t="s">
        <x:v>92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8378</x:v>
      </x:c>
    </x:row>
    <x:row r="1739" spans="1:14">
      <x:c r="A1739" s="0" t="s">
        <x:v>2</x:v>
      </x:c>
      <x:c r="B1739" s="0" t="s">
        <x:v>4</x:v>
      </x:c>
      <x:c r="C1739" s="0" t="s">
        <x:v>127</x:v>
      </x:c>
      <x:c r="D1739" s="0" t="s">
        <x:v>128</x:v>
      </x:c>
      <x:c r="E1739" s="0" t="s">
        <x:v>123</x:v>
      </x:c>
      <x:c r="F1739" s="0" t="s">
        <x:v>124</x:v>
      </x:c>
      <x:c r="G1739" s="0" t="s">
        <x:v>93</x:v>
      </x:c>
      <x:c r="H1739" s="0" t="s">
        <x:v>94</x:v>
      </x:c>
      <x:c r="I1739" s="0" t="s">
        <x:v>54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20821</x:v>
      </x:c>
    </x:row>
    <x:row r="1740" spans="1:14">
      <x:c r="A1740" s="0" t="s">
        <x:v>2</x:v>
      </x:c>
      <x:c r="B1740" s="0" t="s">
        <x:v>4</x:v>
      </x:c>
      <x:c r="C1740" s="0" t="s">
        <x:v>127</x:v>
      </x:c>
      <x:c r="D1740" s="0" t="s">
        <x:v>128</x:v>
      </x:c>
      <x:c r="E1740" s="0" t="s">
        <x:v>123</x:v>
      </x:c>
      <x:c r="F1740" s="0" t="s">
        <x:v>124</x:v>
      </x:c>
      <x:c r="G1740" s="0" t="s">
        <x:v>93</x:v>
      </x:c>
      <x:c r="H1740" s="0" t="s">
        <x:v>94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1088</x:v>
      </x:c>
    </x:row>
    <x:row r="1741" spans="1:14">
      <x:c r="A1741" s="0" t="s">
        <x:v>2</x:v>
      </x:c>
      <x:c r="B1741" s="0" t="s">
        <x:v>4</x:v>
      </x:c>
      <x:c r="C1741" s="0" t="s">
        <x:v>127</x:v>
      </x:c>
      <x:c r="D1741" s="0" t="s">
        <x:v>128</x:v>
      </x:c>
      <x:c r="E1741" s="0" t="s">
        <x:v>123</x:v>
      </x:c>
      <x:c r="F1741" s="0" t="s">
        <x:v>124</x:v>
      </x:c>
      <x:c r="G1741" s="0" t="s">
        <x:v>93</x:v>
      </x:c>
      <x:c r="H1741" s="0" t="s">
        <x:v>94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572</x:v>
      </x:c>
    </x:row>
    <x:row r="1742" spans="1:14">
      <x:c r="A1742" s="0" t="s">
        <x:v>2</x:v>
      </x:c>
      <x:c r="B1742" s="0" t="s">
        <x:v>4</x:v>
      </x:c>
      <x:c r="C1742" s="0" t="s">
        <x:v>127</x:v>
      </x:c>
      <x:c r="D1742" s="0" t="s">
        <x:v>128</x:v>
      </x:c>
      <x:c r="E1742" s="0" t="s">
        <x:v>123</x:v>
      </x:c>
      <x:c r="F1742" s="0" t="s">
        <x:v>124</x:v>
      </x:c>
      <x:c r="G1742" s="0" t="s">
        <x:v>93</x:v>
      </x:c>
      <x:c r="H1742" s="0" t="s">
        <x:v>94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1509</x:v>
      </x:c>
    </x:row>
    <x:row r="1743" spans="1:14">
      <x:c r="A1743" s="0" t="s">
        <x:v>2</x:v>
      </x:c>
      <x:c r="B1743" s="0" t="s">
        <x:v>4</x:v>
      </x:c>
      <x:c r="C1743" s="0" t="s">
        <x:v>127</x:v>
      </x:c>
      <x:c r="D1743" s="0" t="s">
        <x:v>128</x:v>
      </x:c>
      <x:c r="E1743" s="0" t="s">
        <x:v>123</x:v>
      </x:c>
      <x:c r="F1743" s="0" t="s">
        <x:v>124</x:v>
      </x:c>
      <x:c r="G1743" s="0" t="s">
        <x:v>93</x:v>
      </x:c>
      <x:c r="H1743" s="0" t="s">
        <x:v>94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10764</x:v>
      </x:c>
    </x:row>
    <x:row r="1744" spans="1:14">
      <x:c r="A1744" s="0" t="s">
        <x:v>2</x:v>
      </x:c>
      <x:c r="B1744" s="0" t="s">
        <x:v>4</x:v>
      </x:c>
      <x:c r="C1744" s="0" t="s">
        <x:v>127</x:v>
      </x:c>
      <x:c r="D1744" s="0" t="s">
        <x:v>128</x:v>
      </x:c>
      <x:c r="E1744" s="0" t="s">
        <x:v>123</x:v>
      </x:c>
      <x:c r="F1744" s="0" t="s">
        <x:v>124</x:v>
      </x:c>
      <x:c r="G1744" s="0" t="s">
        <x:v>93</x:v>
      </x:c>
      <x:c r="H1744" s="0" t="s">
        <x:v>94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2336</x:v>
      </x:c>
    </x:row>
    <x:row r="1745" spans="1:14">
      <x:c r="A1745" s="0" t="s">
        <x:v>2</x:v>
      </x:c>
      <x:c r="B1745" s="0" t="s">
        <x:v>4</x:v>
      </x:c>
      <x:c r="C1745" s="0" t="s">
        <x:v>127</x:v>
      </x:c>
      <x:c r="D1745" s="0" t="s">
        <x:v>128</x:v>
      </x:c>
      <x:c r="E1745" s="0" t="s">
        <x:v>123</x:v>
      </x:c>
      <x:c r="F1745" s="0" t="s">
        <x:v>124</x:v>
      </x:c>
      <x:c r="G1745" s="0" t="s">
        <x:v>93</x:v>
      </x:c>
      <x:c r="H1745" s="0" t="s">
        <x:v>94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1237</x:v>
      </x:c>
    </x:row>
    <x:row r="1746" spans="1:14">
      <x:c r="A1746" s="0" t="s">
        <x:v>2</x:v>
      </x:c>
      <x:c r="B1746" s="0" t="s">
        <x:v>4</x:v>
      </x:c>
      <x:c r="C1746" s="0" t="s">
        <x:v>127</x:v>
      </x:c>
      <x:c r="D1746" s="0" t="s">
        <x:v>128</x:v>
      </x:c>
      <x:c r="E1746" s="0" t="s">
        <x:v>123</x:v>
      </x:c>
      <x:c r="F1746" s="0" t="s">
        <x:v>124</x:v>
      </x:c>
      <x:c r="G1746" s="0" t="s">
        <x:v>93</x:v>
      </x:c>
      <x:c r="H1746" s="0" t="s">
        <x:v>94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1089</x:v>
      </x:c>
    </x:row>
    <x:row r="1747" spans="1:14">
      <x:c r="A1747" s="0" t="s">
        <x:v>2</x:v>
      </x:c>
      <x:c r="B1747" s="0" t="s">
        <x:v>4</x:v>
      </x:c>
      <x:c r="C1747" s="0" t="s">
        <x:v>127</x:v>
      </x:c>
      <x:c r="D1747" s="0" t="s">
        <x:v>128</x:v>
      </x:c>
      <x:c r="E1747" s="0" t="s">
        <x:v>123</x:v>
      </x:c>
      <x:c r="F1747" s="0" t="s">
        <x:v>124</x:v>
      </x:c>
      <x:c r="G1747" s="0" t="s">
        <x:v>93</x:v>
      </x:c>
      <x:c r="H1747" s="0" t="s">
        <x:v>94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2226</x:v>
      </x:c>
    </x:row>
    <x:row r="1748" spans="1:14">
      <x:c r="A1748" s="0" t="s">
        <x:v>2</x:v>
      </x:c>
      <x:c r="B1748" s="0" t="s">
        <x:v>4</x:v>
      </x:c>
      <x:c r="C1748" s="0" t="s">
        <x:v>127</x:v>
      </x:c>
      <x:c r="D1748" s="0" t="s">
        <x:v>128</x:v>
      </x:c>
      <x:c r="E1748" s="0" t="s">
        <x:v>123</x:v>
      </x:c>
      <x:c r="F1748" s="0" t="s">
        <x:v>124</x:v>
      </x:c>
      <x:c r="G1748" s="0" t="s">
        <x:v>95</x:v>
      </x:c>
      <x:c r="H1748" s="0" t="s">
        <x:v>96</x:v>
      </x:c>
      <x:c r="I1748" s="0" t="s">
        <x:v>54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50997</x:v>
      </x:c>
    </x:row>
    <x:row r="1749" spans="1:14">
      <x:c r="A1749" s="0" t="s">
        <x:v>2</x:v>
      </x:c>
      <x:c r="B1749" s="0" t="s">
        <x:v>4</x:v>
      </x:c>
      <x:c r="C1749" s="0" t="s">
        <x:v>127</x:v>
      </x:c>
      <x:c r="D1749" s="0" t="s">
        <x:v>128</x:v>
      </x:c>
      <x:c r="E1749" s="0" t="s">
        <x:v>123</x:v>
      </x:c>
      <x:c r="F1749" s="0" t="s">
        <x:v>124</x:v>
      </x:c>
      <x:c r="G1749" s="0" t="s">
        <x:v>95</x:v>
      </x:c>
      <x:c r="H1749" s="0" t="s">
        <x:v>96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3681</x:v>
      </x:c>
    </x:row>
    <x:row r="1750" spans="1:14">
      <x:c r="A1750" s="0" t="s">
        <x:v>2</x:v>
      </x:c>
      <x:c r="B1750" s="0" t="s">
        <x:v>4</x:v>
      </x:c>
      <x:c r="C1750" s="0" t="s">
        <x:v>127</x:v>
      </x:c>
      <x:c r="D1750" s="0" t="s">
        <x:v>128</x:v>
      </x:c>
      <x:c r="E1750" s="0" t="s">
        <x:v>123</x:v>
      </x:c>
      <x:c r="F1750" s="0" t="s">
        <x:v>124</x:v>
      </x:c>
      <x:c r="G1750" s="0" t="s">
        <x:v>95</x:v>
      </x:c>
      <x:c r="H1750" s="0" t="s">
        <x:v>96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1970</x:v>
      </x:c>
    </x:row>
    <x:row r="1751" spans="1:14">
      <x:c r="A1751" s="0" t="s">
        <x:v>2</x:v>
      </x:c>
      <x:c r="B1751" s="0" t="s">
        <x:v>4</x:v>
      </x:c>
      <x:c r="C1751" s="0" t="s">
        <x:v>127</x:v>
      </x:c>
      <x:c r="D1751" s="0" t="s">
        <x:v>128</x:v>
      </x:c>
      <x:c r="E1751" s="0" t="s">
        <x:v>123</x:v>
      </x:c>
      <x:c r="F1751" s="0" t="s">
        <x:v>124</x:v>
      </x:c>
      <x:c r="G1751" s="0" t="s">
        <x:v>95</x:v>
      </x:c>
      <x:c r="H1751" s="0" t="s">
        <x:v>96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2898</x:v>
      </x:c>
    </x:row>
    <x:row r="1752" spans="1:14">
      <x:c r="A1752" s="0" t="s">
        <x:v>2</x:v>
      </x:c>
      <x:c r="B1752" s="0" t="s">
        <x:v>4</x:v>
      </x:c>
      <x:c r="C1752" s="0" t="s">
        <x:v>127</x:v>
      </x:c>
      <x:c r="D1752" s="0" t="s">
        <x:v>128</x:v>
      </x:c>
      <x:c r="E1752" s="0" t="s">
        <x:v>123</x:v>
      </x:c>
      <x:c r="F1752" s="0" t="s">
        <x:v>124</x:v>
      </x:c>
      <x:c r="G1752" s="0" t="s">
        <x:v>95</x:v>
      </x:c>
      <x:c r="H1752" s="0" t="s">
        <x:v>96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24183</x:v>
      </x:c>
    </x:row>
    <x:row r="1753" spans="1:14">
      <x:c r="A1753" s="0" t="s">
        <x:v>2</x:v>
      </x:c>
      <x:c r="B1753" s="0" t="s">
        <x:v>4</x:v>
      </x:c>
      <x:c r="C1753" s="0" t="s">
        <x:v>127</x:v>
      </x:c>
      <x:c r="D1753" s="0" t="s">
        <x:v>128</x:v>
      </x:c>
      <x:c r="E1753" s="0" t="s">
        <x:v>123</x:v>
      </x:c>
      <x:c r="F1753" s="0" t="s">
        <x:v>124</x:v>
      </x:c>
      <x:c r="G1753" s="0" t="s">
        <x:v>95</x:v>
      </x:c>
      <x:c r="H1753" s="0" t="s">
        <x:v>96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6800</x:v>
      </x:c>
    </x:row>
    <x:row r="1754" spans="1:14">
      <x:c r="A1754" s="0" t="s">
        <x:v>2</x:v>
      </x:c>
      <x:c r="B1754" s="0" t="s">
        <x:v>4</x:v>
      </x:c>
      <x:c r="C1754" s="0" t="s">
        <x:v>127</x:v>
      </x:c>
      <x:c r="D1754" s="0" t="s">
        <x:v>128</x:v>
      </x:c>
      <x:c r="E1754" s="0" t="s">
        <x:v>123</x:v>
      </x:c>
      <x:c r="F1754" s="0" t="s">
        <x:v>124</x:v>
      </x:c>
      <x:c r="G1754" s="0" t="s">
        <x:v>95</x:v>
      </x:c>
      <x:c r="H1754" s="0" t="s">
        <x:v>96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2677</x:v>
      </x:c>
    </x:row>
    <x:row r="1755" spans="1:14">
      <x:c r="A1755" s="0" t="s">
        <x:v>2</x:v>
      </x:c>
      <x:c r="B1755" s="0" t="s">
        <x:v>4</x:v>
      </x:c>
      <x:c r="C1755" s="0" t="s">
        <x:v>127</x:v>
      </x:c>
      <x:c r="D1755" s="0" t="s">
        <x:v>128</x:v>
      </x:c>
      <x:c r="E1755" s="0" t="s">
        <x:v>123</x:v>
      </x:c>
      <x:c r="F1755" s="0" t="s">
        <x:v>124</x:v>
      </x:c>
      <x:c r="G1755" s="0" t="s">
        <x:v>95</x:v>
      </x:c>
      <x:c r="H1755" s="0" t="s">
        <x:v>96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3924</x:v>
      </x:c>
    </x:row>
    <x:row r="1756" spans="1:14">
      <x:c r="A1756" s="0" t="s">
        <x:v>2</x:v>
      </x:c>
      <x:c r="B1756" s="0" t="s">
        <x:v>4</x:v>
      </x:c>
      <x:c r="C1756" s="0" t="s">
        <x:v>127</x:v>
      </x:c>
      <x:c r="D1756" s="0" t="s">
        <x:v>128</x:v>
      </x:c>
      <x:c r="E1756" s="0" t="s">
        <x:v>123</x:v>
      </x:c>
      <x:c r="F1756" s="0" t="s">
        <x:v>124</x:v>
      </x:c>
      <x:c r="G1756" s="0" t="s">
        <x:v>95</x:v>
      </x:c>
      <x:c r="H1756" s="0" t="s">
        <x:v>96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4864</x:v>
      </x:c>
    </x:row>
    <x:row r="1757" spans="1:14">
      <x:c r="A1757" s="0" t="s">
        <x:v>2</x:v>
      </x:c>
      <x:c r="B1757" s="0" t="s">
        <x:v>4</x:v>
      </x:c>
      <x:c r="C1757" s="0" t="s">
        <x:v>127</x:v>
      </x:c>
      <x:c r="D1757" s="0" t="s">
        <x:v>128</x:v>
      </x:c>
      <x:c r="E1757" s="0" t="s">
        <x:v>123</x:v>
      </x:c>
      <x:c r="F1757" s="0" t="s">
        <x:v>124</x:v>
      </x:c>
      <x:c r="G1757" s="0" t="s">
        <x:v>97</x:v>
      </x:c>
      <x:c r="H1757" s="0" t="s">
        <x:v>98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3180</x:v>
      </x:c>
    </x:row>
    <x:row r="1758" spans="1:14">
      <x:c r="A1758" s="0" t="s">
        <x:v>2</x:v>
      </x:c>
      <x:c r="B1758" s="0" t="s">
        <x:v>4</x:v>
      </x:c>
      <x:c r="C1758" s="0" t="s">
        <x:v>127</x:v>
      </x:c>
      <x:c r="D1758" s="0" t="s">
        <x:v>128</x:v>
      </x:c>
      <x:c r="E1758" s="0" t="s">
        <x:v>123</x:v>
      </x:c>
      <x:c r="F1758" s="0" t="s">
        <x:v>124</x:v>
      </x:c>
      <x:c r="G1758" s="0" t="s">
        <x:v>97</x:v>
      </x:c>
      <x:c r="H1758" s="0" t="s">
        <x:v>98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127</x:v>
      </x:c>
      <x:c r="D1759" s="0" t="s">
        <x:v>128</x:v>
      </x:c>
      <x:c r="E1759" s="0" t="s">
        <x:v>123</x:v>
      </x:c>
      <x:c r="F1759" s="0" t="s">
        <x:v>124</x:v>
      </x:c>
      <x:c r="G1759" s="0" t="s">
        <x:v>97</x:v>
      </x:c>
      <x:c r="H1759" s="0" t="s">
        <x:v>98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121</x:v>
      </x:c>
    </x:row>
    <x:row r="1760" spans="1:14">
      <x:c r="A1760" s="0" t="s">
        <x:v>2</x:v>
      </x:c>
      <x:c r="B1760" s="0" t="s">
        <x:v>4</x:v>
      </x:c>
      <x:c r="C1760" s="0" t="s">
        <x:v>127</x:v>
      </x:c>
      <x:c r="D1760" s="0" t="s">
        <x:v>128</x:v>
      </x:c>
      <x:c r="E1760" s="0" t="s">
        <x:v>123</x:v>
      </x:c>
      <x:c r="F1760" s="0" t="s">
        <x:v>124</x:v>
      </x:c>
      <x:c r="G1760" s="0" t="s">
        <x:v>97</x:v>
      </x:c>
      <x:c r="H1760" s="0" t="s">
        <x:v>98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251</x:v>
      </x:c>
    </x:row>
    <x:row r="1761" spans="1:14">
      <x:c r="A1761" s="0" t="s">
        <x:v>2</x:v>
      </x:c>
      <x:c r="B1761" s="0" t="s">
        <x:v>4</x:v>
      </x:c>
      <x:c r="C1761" s="0" t="s">
        <x:v>127</x:v>
      </x:c>
      <x:c r="D1761" s="0" t="s">
        <x:v>128</x:v>
      </x:c>
      <x:c r="E1761" s="0" t="s">
        <x:v>123</x:v>
      </x:c>
      <x:c r="F1761" s="0" t="s">
        <x:v>124</x:v>
      </x:c>
      <x:c r="G1761" s="0" t="s">
        <x:v>97</x:v>
      </x:c>
      <x:c r="H1761" s="0" t="s">
        <x:v>98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1326</x:v>
      </x:c>
    </x:row>
    <x:row r="1762" spans="1:14">
      <x:c r="A1762" s="0" t="s">
        <x:v>2</x:v>
      </x:c>
      <x:c r="B1762" s="0" t="s">
        <x:v>4</x:v>
      </x:c>
      <x:c r="C1762" s="0" t="s">
        <x:v>127</x:v>
      </x:c>
      <x:c r="D1762" s="0" t="s">
        <x:v>128</x:v>
      </x:c>
      <x:c r="E1762" s="0" t="s">
        <x:v>123</x:v>
      </x:c>
      <x:c r="F1762" s="0" t="s">
        <x:v>124</x:v>
      </x:c>
      <x:c r="G1762" s="0" t="s">
        <x:v>97</x:v>
      </x:c>
      <x:c r="H1762" s="0" t="s">
        <x:v>98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472</x:v>
      </x:c>
    </x:row>
    <x:row r="1763" spans="1:14">
      <x:c r="A1763" s="0" t="s">
        <x:v>2</x:v>
      </x:c>
      <x:c r="B1763" s="0" t="s">
        <x:v>4</x:v>
      </x:c>
      <x:c r="C1763" s="0" t="s">
        <x:v>127</x:v>
      </x:c>
      <x:c r="D1763" s="0" t="s">
        <x:v>128</x:v>
      </x:c>
      <x:c r="E1763" s="0" t="s">
        <x:v>123</x:v>
      </x:c>
      <x:c r="F1763" s="0" t="s">
        <x:v>124</x:v>
      </x:c>
      <x:c r="G1763" s="0" t="s">
        <x:v>97</x:v>
      </x:c>
      <x:c r="H1763" s="0" t="s">
        <x:v>98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172</x:v>
      </x:c>
    </x:row>
    <x:row r="1764" spans="1:14">
      <x:c r="A1764" s="0" t="s">
        <x:v>2</x:v>
      </x:c>
      <x:c r="B1764" s="0" t="s">
        <x:v>4</x:v>
      </x:c>
      <x:c r="C1764" s="0" t="s">
        <x:v>127</x:v>
      </x:c>
      <x:c r="D1764" s="0" t="s">
        <x:v>128</x:v>
      </x:c>
      <x:c r="E1764" s="0" t="s">
        <x:v>123</x:v>
      </x:c>
      <x:c r="F1764" s="0" t="s">
        <x:v>124</x:v>
      </x:c>
      <x:c r="G1764" s="0" t="s">
        <x:v>97</x:v>
      </x:c>
      <x:c r="H1764" s="0" t="s">
        <x:v>98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250</x:v>
      </x:c>
    </x:row>
    <x:row r="1765" spans="1:14">
      <x:c r="A1765" s="0" t="s">
        <x:v>2</x:v>
      </x:c>
      <x:c r="B1765" s="0" t="s">
        <x:v>4</x:v>
      </x:c>
      <x:c r="C1765" s="0" t="s">
        <x:v>127</x:v>
      </x:c>
      <x:c r="D1765" s="0" t="s">
        <x:v>128</x:v>
      </x:c>
      <x:c r="E1765" s="0" t="s">
        <x:v>123</x:v>
      </x:c>
      <x:c r="F1765" s="0" t="s">
        <x:v>124</x:v>
      </x:c>
      <x:c r="G1765" s="0" t="s">
        <x:v>97</x:v>
      </x:c>
      <x:c r="H1765" s="0" t="s">
        <x:v>98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374</x:v>
      </x:c>
    </x:row>
    <x:row r="1766" spans="1:14">
      <x:c r="A1766" s="0" t="s">
        <x:v>2</x:v>
      </x:c>
      <x:c r="B1766" s="0" t="s">
        <x:v>4</x:v>
      </x:c>
      <x:c r="C1766" s="0" t="s">
        <x:v>127</x:v>
      </x:c>
      <x:c r="D1766" s="0" t="s">
        <x:v>128</x:v>
      </x:c>
      <x:c r="E1766" s="0" t="s">
        <x:v>123</x:v>
      </x:c>
      <x:c r="F1766" s="0" t="s">
        <x:v>124</x:v>
      </x:c>
      <x:c r="G1766" s="0" t="s">
        <x:v>99</x:v>
      </x:c>
      <x:c r="H1766" s="0" t="s">
        <x:v>100</x:v>
      </x:c>
      <x:c r="I1766" s="0" t="s">
        <x:v>54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37154</x:v>
      </x:c>
    </x:row>
    <x:row r="1767" spans="1:14">
      <x:c r="A1767" s="0" t="s">
        <x:v>2</x:v>
      </x:c>
      <x:c r="B1767" s="0" t="s">
        <x:v>4</x:v>
      </x:c>
      <x:c r="C1767" s="0" t="s">
        <x:v>127</x:v>
      </x:c>
      <x:c r="D1767" s="0" t="s">
        <x:v>128</x:v>
      </x:c>
      <x:c r="E1767" s="0" t="s">
        <x:v>123</x:v>
      </x:c>
      <x:c r="F1767" s="0" t="s">
        <x:v>124</x:v>
      </x:c>
      <x:c r="G1767" s="0" t="s">
        <x:v>99</x:v>
      </x:c>
      <x:c r="H1767" s="0" t="s">
        <x:v>100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2724</x:v>
      </x:c>
    </x:row>
    <x:row r="1768" spans="1:14">
      <x:c r="A1768" s="0" t="s">
        <x:v>2</x:v>
      </x:c>
      <x:c r="B1768" s="0" t="s">
        <x:v>4</x:v>
      </x:c>
      <x:c r="C1768" s="0" t="s">
        <x:v>127</x:v>
      </x:c>
      <x:c r="D1768" s="0" t="s">
        <x:v>128</x:v>
      </x:c>
      <x:c r="E1768" s="0" t="s">
        <x:v>123</x:v>
      </x:c>
      <x:c r="F1768" s="0" t="s">
        <x:v>124</x:v>
      </x:c>
      <x:c r="G1768" s="0" t="s">
        <x:v>99</x:v>
      </x:c>
      <x:c r="H1768" s="0" t="s">
        <x:v>100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1609</x:v>
      </x:c>
    </x:row>
    <x:row r="1769" spans="1:14">
      <x:c r="A1769" s="0" t="s">
        <x:v>2</x:v>
      </x:c>
      <x:c r="B1769" s="0" t="s">
        <x:v>4</x:v>
      </x:c>
      <x:c r="C1769" s="0" t="s">
        <x:v>127</x:v>
      </x:c>
      <x:c r="D1769" s="0" t="s">
        <x:v>128</x:v>
      </x:c>
      <x:c r="E1769" s="0" t="s">
        <x:v>123</x:v>
      </x:c>
      <x:c r="F1769" s="0" t="s">
        <x:v>124</x:v>
      </x:c>
      <x:c r="G1769" s="0" t="s">
        <x:v>99</x:v>
      </x:c>
      <x:c r="H1769" s="0" t="s">
        <x:v>100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2815</x:v>
      </x:c>
    </x:row>
    <x:row r="1770" spans="1:14">
      <x:c r="A1770" s="0" t="s">
        <x:v>2</x:v>
      </x:c>
      <x:c r="B1770" s="0" t="s">
        <x:v>4</x:v>
      </x:c>
      <x:c r="C1770" s="0" t="s">
        <x:v>127</x:v>
      </x:c>
      <x:c r="D1770" s="0" t="s">
        <x:v>128</x:v>
      </x:c>
      <x:c r="E1770" s="0" t="s">
        <x:v>123</x:v>
      </x:c>
      <x:c r="F1770" s="0" t="s">
        <x:v>124</x:v>
      </x:c>
      <x:c r="G1770" s="0" t="s">
        <x:v>99</x:v>
      </x:c>
      <x:c r="H1770" s="0" t="s">
        <x:v>100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15813</x:v>
      </x:c>
    </x:row>
    <x:row r="1771" spans="1:14">
      <x:c r="A1771" s="0" t="s">
        <x:v>2</x:v>
      </x:c>
      <x:c r="B1771" s="0" t="s">
        <x:v>4</x:v>
      </x:c>
      <x:c r="C1771" s="0" t="s">
        <x:v>127</x:v>
      </x:c>
      <x:c r="D1771" s="0" t="s">
        <x:v>128</x:v>
      </x:c>
      <x:c r="E1771" s="0" t="s">
        <x:v>123</x:v>
      </x:c>
      <x:c r="F1771" s="0" t="s">
        <x:v>124</x:v>
      </x:c>
      <x:c r="G1771" s="0" t="s">
        <x:v>99</x:v>
      </x:c>
      <x:c r="H1771" s="0" t="s">
        <x:v>100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4155</x:v>
      </x:c>
    </x:row>
    <x:row r="1772" spans="1:14">
      <x:c r="A1772" s="0" t="s">
        <x:v>2</x:v>
      </x:c>
      <x:c r="B1772" s="0" t="s">
        <x:v>4</x:v>
      </x:c>
      <x:c r="C1772" s="0" t="s">
        <x:v>127</x:v>
      </x:c>
      <x:c r="D1772" s="0" t="s">
        <x:v>128</x:v>
      </x:c>
      <x:c r="E1772" s="0" t="s">
        <x:v>123</x:v>
      </x:c>
      <x:c r="F1772" s="0" t="s">
        <x:v>124</x:v>
      </x:c>
      <x:c r="G1772" s="0" t="s">
        <x:v>99</x:v>
      </x:c>
      <x:c r="H1772" s="0" t="s">
        <x:v>100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2285</x:v>
      </x:c>
    </x:row>
    <x:row r="1773" spans="1:14">
      <x:c r="A1773" s="0" t="s">
        <x:v>2</x:v>
      </x:c>
      <x:c r="B1773" s="0" t="s">
        <x:v>4</x:v>
      </x:c>
      <x:c r="C1773" s="0" t="s">
        <x:v>127</x:v>
      </x:c>
      <x:c r="D1773" s="0" t="s">
        <x:v>128</x:v>
      </x:c>
      <x:c r="E1773" s="0" t="s">
        <x:v>123</x:v>
      </x:c>
      <x:c r="F1773" s="0" t="s">
        <x:v>124</x:v>
      </x:c>
      <x:c r="G1773" s="0" t="s">
        <x:v>99</x:v>
      </x:c>
      <x:c r="H1773" s="0" t="s">
        <x:v>100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2950</x:v>
      </x:c>
    </x:row>
    <x:row r="1774" spans="1:14">
      <x:c r="A1774" s="0" t="s">
        <x:v>2</x:v>
      </x:c>
      <x:c r="B1774" s="0" t="s">
        <x:v>4</x:v>
      </x:c>
      <x:c r="C1774" s="0" t="s">
        <x:v>127</x:v>
      </x:c>
      <x:c r="D1774" s="0" t="s">
        <x:v>128</x:v>
      </x:c>
      <x:c r="E1774" s="0" t="s">
        <x:v>123</x:v>
      </x:c>
      <x:c r="F1774" s="0" t="s">
        <x:v>124</x:v>
      </x:c>
      <x:c r="G1774" s="0" t="s">
        <x:v>99</x:v>
      </x:c>
      <x:c r="H1774" s="0" t="s">
        <x:v>100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4803</x:v>
      </x:c>
    </x:row>
    <x:row r="1775" spans="1:14">
      <x:c r="A1775" s="0" t="s">
        <x:v>2</x:v>
      </x:c>
      <x:c r="B1775" s="0" t="s">
        <x:v>4</x:v>
      </x:c>
      <x:c r="C1775" s="0" t="s">
        <x:v>127</x:v>
      </x:c>
      <x:c r="D1775" s="0" t="s">
        <x:v>128</x:v>
      </x:c>
      <x:c r="E1775" s="0" t="s">
        <x:v>123</x:v>
      </x:c>
      <x:c r="F1775" s="0" t="s">
        <x:v>124</x:v>
      </x:c>
      <x:c r="G1775" s="0" t="s">
        <x:v>101</x:v>
      </x:c>
      <x:c r="H1775" s="0" t="s">
        <x:v>102</x:v>
      </x:c>
      <x:c r="I1775" s="0" t="s">
        <x:v>54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24519</x:v>
      </x:c>
    </x:row>
    <x:row r="1776" spans="1:14">
      <x:c r="A1776" s="0" t="s">
        <x:v>2</x:v>
      </x:c>
      <x:c r="B1776" s="0" t="s">
        <x:v>4</x:v>
      </x:c>
      <x:c r="C1776" s="0" t="s">
        <x:v>127</x:v>
      </x:c>
      <x:c r="D1776" s="0" t="s">
        <x:v>128</x:v>
      </x:c>
      <x:c r="E1776" s="0" t="s">
        <x:v>123</x:v>
      </x:c>
      <x:c r="F1776" s="0" t="s">
        <x:v>124</x:v>
      </x:c>
      <x:c r="G1776" s="0" t="s">
        <x:v>101</x:v>
      </x:c>
      <x:c r="H1776" s="0" t="s">
        <x:v>102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1873</x:v>
      </x:c>
    </x:row>
    <x:row r="1777" spans="1:14">
      <x:c r="A1777" s="0" t="s">
        <x:v>2</x:v>
      </x:c>
      <x:c r="B1777" s="0" t="s">
        <x:v>4</x:v>
      </x:c>
      <x:c r="C1777" s="0" t="s">
        <x:v>127</x:v>
      </x:c>
      <x:c r="D1777" s="0" t="s">
        <x:v>128</x:v>
      </x:c>
      <x:c r="E1777" s="0" t="s">
        <x:v>123</x:v>
      </x:c>
      <x:c r="F1777" s="0" t="s">
        <x:v>124</x:v>
      </x:c>
      <x:c r="G1777" s="0" t="s">
        <x:v>101</x:v>
      </x:c>
      <x:c r="H1777" s="0" t="s">
        <x:v>102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127</x:v>
      </x:c>
      <x:c r="D1778" s="0" t="s">
        <x:v>128</x:v>
      </x:c>
      <x:c r="E1778" s="0" t="s">
        <x:v>123</x:v>
      </x:c>
      <x:c r="F1778" s="0" t="s">
        <x:v>124</x:v>
      </x:c>
      <x:c r="G1778" s="0" t="s">
        <x:v>101</x:v>
      </x:c>
      <x:c r="H1778" s="0" t="s">
        <x:v>102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1853</x:v>
      </x:c>
    </x:row>
    <x:row r="1779" spans="1:14">
      <x:c r="A1779" s="0" t="s">
        <x:v>2</x:v>
      </x:c>
      <x:c r="B1779" s="0" t="s">
        <x:v>4</x:v>
      </x:c>
      <x:c r="C1779" s="0" t="s">
        <x:v>127</x:v>
      </x:c>
      <x:c r="D1779" s="0" t="s">
        <x:v>128</x:v>
      </x:c>
      <x:c r="E1779" s="0" t="s">
        <x:v>123</x:v>
      </x:c>
      <x:c r="F1779" s="0" t="s">
        <x:v>124</x:v>
      </x:c>
      <x:c r="G1779" s="0" t="s">
        <x:v>101</x:v>
      </x:c>
      <x:c r="H1779" s="0" t="s">
        <x:v>102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9834</x:v>
      </x:c>
    </x:row>
    <x:row r="1780" spans="1:14">
      <x:c r="A1780" s="0" t="s">
        <x:v>2</x:v>
      </x:c>
      <x:c r="B1780" s="0" t="s">
        <x:v>4</x:v>
      </x:c>
      <x:c r="C1780" s="0" t="s">
        <x:v>127</x:v>
      </x:c>
      <x:c r="D1780" s="0" t="s">
        <x:v>128</x:v>
      </x:c>
      <x:c r="E1780" s="0" t="s">
        <x:v>123</x:v>
      </x:c>
      <x:c r="F1780" s="0" t="s">
        <x:v>124</x:v>
      </x:c>
      <x:c r="G1780" s="0" t="s">
        <x:v>101</x:v>
      </x:c>
      <x:c r="H1780" s="0" t="s">
        <x:v>102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2535</x:v>
      </x:c>
    </x:row>
    <x:row r="1781" spans="1:14">
      <x:c r="A1781" s="0" t="s">
        <x:v>2</x:v>
      </x:c>
      <x:c r="B1781" s="0" t="s">
        <x:v>4</x:v>
      </x:c>
      <x:c r="C1781" s="0" t="s">
        <x:v>127</x:v>
      </x:c>
      <x:c r="D1781" s="0" t="s">
        <x:v>128</x:v>
      </x:c>
      <x:c r="E1781" s="0" t="s">
        <x:v>123</x:v>
      </x:c>
      <x:c r="F1781" s="0" t="s">
        <x:v>124</x:v>
      </x:c>
      <x:c r="G1781" s="0" t="s">
        <x:v>101</x:v>
      </x:c>
      <x:c r="H1781" s="0" t="s">
        <x:v>102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1767</x:v>
      </x:c>
    </x:row>
    <x:row r="1782" spans="1:14">
      <x:c r="A1782" s="0" t="s">
        <x:v>2</x:v>
      </x:c>
      <x:c r="B1782" s="0" t="s">
        <x:v>4</x:v>
      </x:c>
      <x:c r="C1782" s="0" t="s">
        <x:v>127</x:v>
      </x:c>
      <x:c r="D1782" s="0" t="s">
        <x:v>128</x:v>
      </x:c>
      <x:c r="E1782" s="0" t="s">
        <x:v>123</x:v>
      </x:c>
      <x:c r="F1782" s="0" t="s">
        <x:v>124</x:v>
      </x:c>
      <x:c r="G1782" s="0" t="s">
        <x:v>101</x:v>
      </x:c>
      <x:c r="H1782" s="0" t="s">
        <x:v>102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1825</x:v>
      </x:c>
    </x:row>
    <x:row r="1783" spans="1:14">
      <x:c r="A1783" s="0" t="s">
        <x:v>2</x:v>
      </x:c>
      <x:c r="B1783" s="0" t="s">
        <x:v>4</x:v>
      </x:c>
      <x:c r="C1783" s="0" t="s">
        <x:v>127</x:v>
      </x:c>
      <x:c r="D1783" s="0" t="s">
        <x:v>128</x:v>
      </x:c>
      <x:c r="E1783" s="0" t="s">
        <x:v>123</x:v>
      </x:c>
      <x:c r="F1783" s="0" t="s">
        <x:v>124</x:v>
      </x:c>
      <x:c r="G1783" s="0" t="s">
        <x:v>101</x:v>
      </x:c>
      <x:c r="H1783" s="0" t="s">
        <x:v>102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3752</x:v>
      </x:c>
    </x:row>
    <x:row r="1784" spans="1:14">
      <x:c r="A1784" s="0" t="s">
        <x:v>2</x:v>
      </x:c>
      <x:c r="B1784" s="0" t="s">
        <x:v>4</x:v>
      </x:c>
      <x:c r="C1784" s="0" t="s">
        <x:v>127</x:v>
      </x:c>
      <x:c r="D1784" s="0" t="s">
        <x:v>128</x:v>
      </x:c>
      <x:c r="E1784" s="0" t="s">
        <x:v>123</x:v>
      </x:c>
      <x:c r="F1784" s="0" t="s">
        <x:v>124</x:v>
      </x:c>
      <x:c r="G1784" s="0" t="s">
        <x:v>103</x:v>
      </x:c>
      <x:c r="H1784" s="0" t="s">
        <x:v>104</x:v>
      </x:c>
      <x:c r="I1784" s="0" t="s">
        <x:v>54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52963</x:v>
      </x:c>
    </x:row>
    <x:row r="1785" spans="1:14">
      <x:c r="A1785" s="0" t="s">
        <x:v>2</x:v>
      </x:c>
      <x:c r="B1785" s="0" t="s">
        <x:v>4</x:v>
      </x:c>
      <x:c r="C1785" s="0" t="s">
        <x:v>127</x:v>
      </x:c>
      <x:c r="D1785" s="0" t="s">
        <x:v>128</x:v>
      </x:c>
      <x:c r="E1785" s="0" t="s">
        <x:v>123</x:v>
      </x:c>
      <x:c r="F1785" s="0" t="s">
        <x:v>124</x:v>
      </x:c>
      <x:c r="G1785" s="0" t="s">
        <x:v>103</x:v>
      </x:c>
      <x:c r="H1785" s="0" t="s">
        <x:v>104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6296</x:v>
      </x:c>
    </x:row>
    <x:row r="1786" spans="1:14">
      <x:c r="A1786" s="0" t="s">
        <x:v>2</x:v>
      </x:c>
      <x:c r="B1786" s="0" t="s">
        <x:v>4</x:v>
      </x:c>
      <x:c r="C1786" s="0" t="s">
        <x:v>127</x:v>
      </x:c>
      <x:c r="D1786" s="0" t="s">
        <x:v>128</x:v>
      </x:c>
      <x:c r="E1786" s="0" t="s">
        <x:v>123</x:v>
      </x:c>
      <x:c r="F1786" s="0" t="s">
        <x:v>124</x:v>
      </x:c>
      <x:c r="G1786" s="0" t="s">
        <x:v>103</x:v>
      </x:c>
      <x:c r="H1786" s="0" t="s">
        <x:v>104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3768</x:v>
      </x:c>
    </x:row>
    <x:row r="1787" spans="1:14">
      <x:c r="A1787" s="0" t="s">
        <x:v>2</x:v>
      </x:c>
      <x:c r="B1787" s="0" t="s">
        <x:v>4</x:v>
      </x:c>
      <x:c r="C1787" s="0" t="s">
        <x:v>127</x:v>
      </x:c>
      <x:c r="D1787" s="0" t="s">
        <x:v>128</x:v>
      </x:c>
      <x:c r="E1787" s="0" t="s">
        <x:v>123</x:v>
      </x:c>
      <x:c r="F1787" s="0" t="s">
        <x:v>124</x:v>
      </x:c>
      <x:c r="G1787" s="0" t="s">
        <x:v>103</x:v>
      </x:c>
      <x:c r="H1787" s="0" t="s">
        <x:v>104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5367</x:v>
      </x:c>
    </x:row>
    <x:row r="1788" spans="1:14">
      <x:c r="A1788" s="0" t="s">
        <x:v>2</x:v>
      </x:c>
      <x:c r="B1788" s="0" t="s">
        <x:v>4</x:v>
      </x:c>
      <x:c r="C1788" s="0" t="s">
        <x:v>127</x:v>
      </x:c>
      <x:c r="D1788" s="0" t="s">
        <x:v>128</x:v>
      </x:c>
      <x:c r="E1788" s="0" t="s">
        <x:v>123</x:v>
      </x:c>
      <x:c r="F1788" s="0" t="s">
        <x:v>124</x:v>
      </x:c>
      <x:c r="G1788" s="0" t="s">
        <x:v>103</x:v>
      </x:c>
      <x:c r="H1788" s="0" t="s">
        <x:v>104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16095</x:v>
      </x:c>
    </x:row>
    <x:row r="1789" spans="1:14">
      <x:c r="A1789" s="0" t="s">
        <x:v>2</x:v>
      </x:c>
      <x:c r="B1789" s="0" t="s">
        <x:v>4</x:v>
      </x:c>
      <x:c r="C1789" s="0" t="s">
        <x:v>127</x:v>
      </x:c>
      <x:c r="D1789" s="0" t="s">
        <x:v>128</x:v>
      </x:c>
      <x:c r="E1789" s="0" t="s">
        <x:v>123</x:v>
      </x:c>
      <x:c r="F1789" s="0" t="s">
        <x:v>124</x:v>
      </x:c>
      <x:c r="G1789" s="0" t="s">
        <x:v>103</x:v>
      </x:c>
      <x:c r="H1789" s="0" t="s">
        <x:v>104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6306</x:v>
      </x:c>
    </x:row>
    <x:row r="1790" spans="1:14">
      <x:c r="A1790" s="0" t="s">
        <x:v>2</x:v>
      </x:c>
      <x:c r="B1790" s="0" t="s">
        <x:v>4</x:v>
      </x:c>
      <x:c r="C1790" s="0" t="s">
        <x:v>127</x:v>
      </x:c>
      <x:c r="D1790" s="0" t="s">
        <x:v>128</x:v>
      </x:c>
      <x:c r="E1790" s="0" t="s">
        <x:v>123</x:v>
      </x:c>
      <x:c r="F1790" s="0" t="s">
        <x:v>124</x:v>
      </x:c>
      <x:c r="G1790" s="0" t="s">
        <x:v>103</x:v>
      </x:c>
      <x:c r="H1790" s="0" t="s">
        <x:v>104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4214</x:v>
      </x:c>
    </x:row>
    <x:row r="1791" spans="1:14">
      <x:c r="A1791" s="0" t="s">
        <x:v>2</x:v>
      </x:c>
      <x:c r="B1791" s="0" t="s">
        <x:v>4</x:v>
      </x:c>
      <x:c r="C1791" s="0" t="s">
        <x:v>127</x:v>
      </x:c>
      <x:c r="D1791" s="0" t="s">
        <x:v>128</x:v>
      </x:c>
      <x:c r="E1791" s="0" t="s">
        <x:v>123</x:v>
      </x:c>
      <x:c r="F1791" s="0" t="s">
        <x:v>124</x:v>
      </x:c>
      <x:c r="G1791" s="0" t="s">
        <x:v>103</x:v>
      </x:c>
      <x:c r="H1791" s="0" t="s">
        <x:v>104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5020</x:v>
      </x:c>
    </x:row>
    <x:row r="1792" spans="1:14">
      <x:c r="A1792" s="0" t="s">
        <x:v>2</x:v>
      </x:c>
      <x:c r="B1792" s="0" t="s">
        <x:v>4</x:v>
      </x:c>
      <x:c r="C1792" s="0" t="s">
        <x:v>127</x:v>
      </x:c>
      <x:c r="D1792" s="0" t="s">
        <x:v>128</x:v>
      </x:c>
      <x:c r="E1792" s="0" t="s">
        <x:v>123</x:v>
      </x:c>
      <x:c r="F1792" s="0" t="s">
        <x:v>124</x:v>
      </x:c>
      <x:c r="G1792" s="0" t="s">
        <x:v>103</x:v>
      </x:c>
      <x:c r="H1792" s="0" t="s">
        <x:v>104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5897</x:v>
      </x:c>
    </x:row>
    <x:row r="1793" spans="1:14">
      <x:c r="A1793" s="0" t="s">
        <x:v>2</x:v>
      </x:c>
      <x:c r="B1793" s="0" t="s">
        <x:v>4</x:v>
      </x:c>
      <x:c r="C1793" s="0" t="s">
        <x:v>127</x:v>
      </x:c>
      <x:c r="D1793" s="0" t="s">
        <x:v>128</x:v>
      </x:c>
      <x:c r="E1793" s="0" t="s">
        <x:v>123</x:v>
      </x:c>
      <x:c r="F1793" s="0" t="s">
        <x:v>124</x:v>
      </x:c>
      <x:c r="G1793" s="0" t="s">
        <x:v>105</x:v>
      </x:c>
      <x:c r="H1793" s="0" t="s">
        <x:v>106</x:v>
      </x:c>
      <x:c r="I1793" s="0" t="s">
        <x:v>54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118851</x:v>
      </x:c>
    </x:row>
    <x:row r="1794" spans="1:14">
      <x:c r="A1794" s="0" t="s">
        <x:v>2</x:v>
      </x:c>
      <x:c r="B1794" s="0" t="s">
        <x:v>4</x:v>
      </x:c>
      <x:c r="C1794" s="0" t="s">
        <x:v>127</x:v>
      </x:c>
      <x:c r="D1794" s="0" t="s">
        <x:v>128</x:v>
      </x:c>
      <x:c r="E1794" s="0" t="s">
        <x:v>123</x:v>
      </x:c>
      <x:c r="F1794" s="0" t="s">
        <x:v>124</x:v>
      </x:c>
      <x:c r="G1794" s="0" t="s">
        <x:v>105</x:v>
      </x:c>
      <x:c r="H1794" s="0" t="s">
        <x:v>106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13179</x:v>
      </x:c>
    </x:row>
    <x:row r="1795" spans="1:14">
      <x:c r="A1795" s="0" t="s">
        <x:v>2</x:v>
      </x:c>
      <x:c r="B1795" s="0" t="s">
        <x:v>4</x:v>
      </x:c>
      <x:c r="C1795" s="0" t="s">
        <x:v>127</x:v>
      </x:c>
      <x:c r="D1795" s="0" t="s">
        <x:v>128</x:v>
      </x:c>
      <x:c r="E1795" s="0" t="s">
        <x:v>123</x:v>
      </x:c>
      <x:c r="F1795" s="0" t="s">
        <x:v>124</x:v>
      </x:c>
      <x:c r="G1795" s="0" t="s">
        <x:v>105</x:v>
      </x:c>
      <x:c r="H1795" s="0" t="s">
        <x:v>106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6844</x:v>
      </x:c>
    </x:row>
    <x:row r="1796" spans="1:14">
      <x:c r="A1796" s="0" t="s">
        <x:v>2</x:v>
      </x:c>
      <x:c r="B1796" s="0" t="s">
        <x:v>4</x:v>
      </x:c>
      <x:c r="C1796" s="0" t="s">
        <x:v>127</x:v>
      </x:c>
      <x:c r="D1796" s="0" t="s">
        <x:v>128</x:v>
      </x:c>
      <x:c r="E1796" s="0" t="s">
        <x:v>123</x:v>
      </x:c>
      <x:c r="F1796" s="0" t="s">
        <x:v>124</x:v>
      </x:c>
      <x:c r="G1796" s="0" t="s">
        <x:v>105</x:v>
      </x:c>
      <x:c r="H1796" s="0" t="s">
        <x:v>106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12109</x:v>
      </x:c>
    </x:row>
    <x:row r="1797" spans="1:14">
      <x:c r="A1797" s="0" t="s">
        <x:v>2</x:v>
      </x:c>
      <x:c r="B1797" s="0" t="s">
        <x:v>4</x:v>
      </x:c>
      <x:c r="C1797" s="0" t="s">
        <x:v>127</x:v>
      </x:c>
      <x:c r="D1797" s="0" t="s">
        <x:v>128</x:v>
      </x:c>
      <x:c r="E1797" s="0" t="s">
        <x:v>123</x:v>
      </x:c>
      <x:c r="F1797" s="0" t="s">
        <x:v>124</x:v>
      </x:c>
      <x:c r="G1797" s="0" t="s">
        <x:v>105</x:v>
      </x:c>
      <x:c r="H1797" s="0" t="s">
        <x:v>106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33537</x:v>
      </x:c>
    </x:row>
    <x:row r="1798" spans="1:14">
      <x:c r="A1798" s="0" t="s">
        <x:v>2</x:v>
      </x:c>
      <x:c r="B1798" s="0" t="s">
        <x:v>4</x:v>
      </x:c>
      <x:c r="C1798" s="0" t="s">
        <x:v>127</x:v>
      </x:c>
      <x:c r="D1798" s="0" t="s">
        <x:v>128</x:v>
      </x:c>
      <x:c r="E1798" s="0" t="s">
        <x:v>123</x:v>
      </x:c>
      <x:c r="F1798" s="0" t="s">
        <x:v>124</x:v>
      </x:c>
      <x:c r="G1798" s="0" t="s">
        <x:v>105</x:v>
      </x:c>
      <x:c r="H1798" s="0" t="s">
        <x:v>106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13662</x:v>
      </x:c>
    </x:row>
    <x:row r="1799" spans="1:14">
      <x:c r="A1799" s="0" t="s">
        <x:v>2</x:v>
      </x:c>
      <x:c r="B1799" s="0" t="s">
        <x:v>4</x:v>
      </x:c>
      <x:c r="C1799" s="0" t="s">
        <x:v>127</x:v>
      </x:c>
      <x:c r="D1799" s="0" t="s">
        <x:v>128</x:v>
      </x:c>
      <x:c r="E1799" s="0" t="s">
        <x:v>123</x:v>
      </x:c>
      <x:c r="F1799" s="0" t="s">
        <x:v>124</x:v>
      </x:c>
      <x:c r="G1799" s="0" t="s">
        <x:v>105</x:v>
      </x:c>
      <x:c r="H1799" s="0" t="s">
        <x:v>106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10388</x:v>
      </x:c>
    </x:row>
    <x:row r="1800" spans="1:14">
      <x:c r="A1800" s="0" t="s">
        <x:v>2</x:v>
      </x:c>
      <x:c r="B1800" s="0" t="s">
        <x:v>4</x:v>
      </x:c>
      <x:c r="C1800" s="0" t="s">
        <x:v>127</x:v>
      </x:c>
      <x:c r="D1800" s="0" t="s">
        <x:v>128</x:v>
      </x:c>
      <x:c r="E1800" s="0" t="s">
        <x:v>123</x:v>
      </x:c>
      <x:c r="F1800" s="0" t="s">
        <x:v>124</x:v>
      </x:c>
      <x:c r="G1800" s="0" t="s">
        <x:v>105</x:v>
      </x:c>
      <x:c r="H1800" s="0" t="s">
        <x:v>106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12257</x:v>
      </x:c>
    </x:row>
    <x:row r="1801" spans="1:14">
      <x:c r="A1801" s="0" t="s">
        <x:v>2</x:v>
      </x:c>
      <x:c r="B1801" s="0" t="s">
        <x:v>4</x:v>
      </x:c>
      <x:c r="C1801" s="0" t="s">
        <x:v>127</x:v>
      </x:c>
      <x:c r="D1801" s="0" t="s">
        <x:v>128</x:v>
      </x:c>
      <x:c r="E1801" s="0" t="s">
        <x:v>123</x:v>
      </x:c>
      <x:c r="F1801" s="0" t="s">
        <x:v>124</x:v>
      </x:c>
      <x:c r="G1801" s="0" t="s">
        <x:v>105</x:v>
      </x:c>
      <x:c r="H1801" s="0" t="s">
        <x:v>106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16875</x:v>
      </x:c>
    </x:row>
    <x:row r="1802" spans="1:14">
      <x:c r="A1802" s="0" t="s">
        <x:v>2</x:v>
      </x:c>
      <x:c r="B1802" s="0" t="s">
        <x:v>4</x:v>
      </x:c>
      <x:c r="C1802" s="0" t="s">
        <x:v>127</x:v>
      </x:c>
      <x:c r="D1802" s="0" t="s">
        <x:v>128</x:v>
      </x:c>
      <x:c r="E1802" s="0" t="s">
        <x:v>123</x:v>
      </x:c>
      <x:c r="F1802" s="0" t="s">
        <x:v>124</x:v>
      </x:c>
      <x:c r="G1802" s="0" t="s">
        <x:v>107</x:v>
      </x:c>
      <x:c r="H1802" s="0" t="s">
        <x:v>108</x:v>
      </x:c>
      <x:c r="I1802" s="0" t="s">
        <x:v>54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152534</x:v>
      </x:c>
    </x:row>
    <x:row r="1803" spans="1:14">
      <x:c r="A1803" s="0" t="s">
        <x:v>2</x:v>
      </x:c>
      <x:c r="B1803" s="0" t="s">
        <x:v>4</x:v>
      </x:c>
      <x:c r="C1803" s="0" t="s">
        <x:v>127</x:v>
      </x:c>
      <x:c r="D1803" s="0" t="s">
        <x:v>128</x:v>
      </x:c>
      <x:c r="E1803" s="0" t="s">
        <x:v>123</x:v>
      </x:c>
      <x:c r="F1803" s="0" t="s">
        <x:v>124</x:v>
      </x:c>
      <x:c r="G1803" s="0" t="s">
        <x:v>107</x:v>
      </x:c>
      <x:c r="H1803" s="0" t="s">
        <x:v>108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17490</x:v>
      </x:c>
    </x:row>
    <x:row r="1804" spans="1:14">
      <x:c r="A1804" s="0" t="s">
        <x:v>2</x:v>
      </x:c>
      <x:c r="B1804" s="0" t="s">
        <x:v>4</x:v>
      </x:c>
      <x:c r="C1804" s="0" t="s">
        <x:v>127</x:v>
      </x:c>
      <x:c r="D1804" s="0" t="s">
        <x:v>128</x:v>
      </x:c>
      <x:c r="E1804" s="0" t="s">
        <x:v>123</x:v>
      </x:c>
      <x:c r="F1804" s="0" t="s">
        <x:v>124</x:v>
      </x:c>
      <x:c r="G1804" s="0" t="s">
        <x:v>107</x:v>
      </x:c>
      <x:c r="H1804" s="0" t="s">
        <x:v>108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9036</x:v>
      </x:c>
    </x:row>
    <x:row r="1805" spans="1:14">
      <x:c r="A1805" s="0" t="s">
        <x:v>2</x:v>
      </x:c>
      <x:c r="B1805" s="0" t="s">
        <x:v>4</x:v>
      </x:c>
      <x:c r="C1805" s="0" t="s">
        <x:v>127</x:v>
      </x:c>
      <x:c r="D1805" s="0" t="s">
        <x:v>128</x:v>
      </x:c>
      <x:c r="E1805" s="0" t="s">
        <x:v>123</x:v>
      </x:c>
      <x:c r="F1805" s="0" t="s">
        <x:v>124</x:v>
      </x:c>
      <x:c r="G1805" s="0" t="s">
        <x:v>107</x:v>
      </x:c>
      <x:c r="H1805" s="0" t="s">
        <x:v>108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15829</x:v>
      </x:c>
    </x:row>
    <x:row r="1806" spans="1:14">
      <x:c r="A1806" s="0" t="s">
        <x:v>2</x:v>
      </x:c>
      <x:c r="B1806" s="0" t="s">
        <x:v>4</x:v>
      </x:c>
      <x:c r="C1806" s="0" t="s">
        <x:v>127</x:v>
      </x:c>
      <x:c r="D1806" s="0" t="s">
        <x:v>128</x:v>
      </x:c>
      <x:c r="E1806" s="0" t="s">
        <x:v>123</x:v>
      </x:c>
      <x:c r="F1806" s="0" t="s">
        <x:v>124</x:v>
      </x:c>
      <x:c r="G1806" s="0" t="s">
        <x:v>107</x:v>
      </x:c>
      <x:c r="H1806" s="0" t="s">
        <x:v>108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43358</x:v>
      </x:c>
    </x:row>
    <x:row r="1807" spans="1:14">
      <x:c r="A1807" s="0" t="s">
        <x:v>2</x:v>
      </x:c>
      <x:c r="B1807" s="0" t="s">
        <x:v>4</x:v>
      </x:c>
      <x:c r="C1807" s="0" t="s">
        <x:v>127</x:v>
      </x:c>
      <x:c r="D1807" s="0" t="s">
        <x:v>128</x:v>
      </x:c>
      <x:c r="E1807" s="0" t="s">
        <x:v>123</x:v>
      </x:c>
      <x:c r="F1807" s="0" t="s">
        <x:v>124</x:v>
      </x:c>
      <x:c r="G1807" s="0" t="s">
        <x:v>107</x:v>
      </x:c>
      <x:c r="H1807" s="0" t="s">
        <x:v>108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16202</x:v>
      </x:c>
    </x:row>
    <x:row r="1808" spans="1:14">
      <x:c r="A1808" s="0" t="s">
        <x:v>2</x:v>
      </x:c>
      <x:c r="B1808" s="0" t="s">
        <x:v>4</x:v>
      </x:c>
      <x:c r="C1808" s="0" t="s">
        <x:v>127</x:v>
      </x:c>
      <x:c r="D1808" s="0" t="s">
        <x:v>128</x:v>
      </x:c>
      <x:c r="E1808" s="0" t="s">
        <x:v>123</x:v>
      </x:c>
      <x:c r="F1808" s="0" t="s">
        <x:v>124</x:v>
      </x:c>
      <x:c r="G1808" s="0" t="s">
        <x:v>107</x:v>
      </x:c>
      <x:c r="H1808" s="0" t="s">
        <x:v>108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11769</x:v>
      </x:c>
    </x:row>
    <x:row r="1809" spans="1:14">
      <x:c r="A1809" s="0" t="s">
        <x:v>2</x:v>
      </x:c>
      <x:c r="B1809" s="0" t="s">
        <x:v>4</x:v>
      </x:c>
      <x:c r="C1809" s="0" t="s">
        <x:v>127</x:v>
      </x:c>
      <x:c r="D1809" s="0" t="s">
        <x:v>128</x:v>
      </x:c>
      <x:c r="E1809" s="0" t="s">
        <x:v>123</x:v>
      </x:c>
      <x:c r="F1809" s="0" t="s">
        <x:v>124</x:v>
      </x:c>
      <x:c r="G1809" s="0" t="s">
        <x:v>107</x:v>
      </x:c>
      <x:c r="H1809" s="0" t="s">
        <x:v>108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16149</x:v>
      </x:c>
    </x:row>
    <x:row r="1810" spans="1:14">
      <x:c r="A1810" s="0" t="s">
        <x:v>2</x:v>
      </x:c>
      <x:c r="B1810" s="0" t="s">
        <x:v>4</x:v>
      </x:c>
      <x:c r="C1810" s="0" t="s">
        <x:v>127</x:v>
      </x:c>
      <x:c r="D1810" s="0" t="s">
        <x:v>128</x:v>
      </x:c>
      <x:c r="E1810" s="0" t="s">
        <x:v>123</x:v>
      </x:c>
      <x:c r="F1810" s="0" t="s">
        <x:v>124</x:v>
      </x:c>
      <x:c r="G1810" s="0" t="s">
        <x:v>107</x:v>
      </x:c>
      <x:c r="H1810" s="0" t="s">
        <x:v>108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22701</x:v>
      </x:c>
    </x:row>
    <x:row r="1811" spans="1:14">
      <x:c r="A1811" s="0" t="s">
        <x:v>2</x:v>
      </x:c>
      <x:c r="B1811" s="0" t="s">
        <x:v>4</x:v>
      </x:c>
      <x:c r="C1811" s="0" t="s">
        <x:v>127</x:v>
      </x:c>
      <x:c r="D1811" s="0" t="s">
        <x:v>128</x:v>
      </x:c>
      <x:c r="E1811" s="0" t="s">
        <x:v>123</x:v>
      </x:c>
      <x:c r="F1811" s="0" t="s">
        <x:v>124</x:v>
      </x:c>
      <x:c r="G1811" s="0" t="s">
        <x:v>109</x:v>
      </x:c>
      <x:c r="H1811" s="0" t="s">
        <x:v>110</x:v>
      </x:c>
      <x:c r="I1811" s="0" t="s">
        <x:v>54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12675</x:v>
      </x:c>
    </x:row>
    <x:row r="1812" spans="1:14">
      <x:c r="A1812" s="0" t="s">
        <x:v>2</x:v>
      </x:c>
      <x:c r="B1812" s="0" t="s">
        <x:v>4</x:v>
      </x:c>
      <x:c r="C1812" s="0" t="s">
        <x:v>127</x:v>
      </x:c>
      <x:c r="D1812" s="0" t="s">
        <x:v>128</x:v>
      </x:c>
      <x:c r="E1812" s="0" t="s">
        <x:v>123</x:v>
      </x:c>
      <x:c r="F1812" s="0" t="s">
        <x:v>124</x:v>
      </x:c>
      <x:c r="G1812" s="0" t="s">
        <x:v>109</x:v>
      </x:c>
      <x:c r="H1812" s="0" t="s">
        <x:v>110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1201</x:v>
      </x:c>
    </x:row>
    <x:row r="1813" spans="1:14">
      <x:c r="A1813" s="0" t="s">
        <x:v>2</x:v>
      </x:c>
      <x:c r="B1813" s="0" t="s">
        <x:v>4</x:v>
      </x:c>
      <x:c r="C1813" s="0" t="s">
        <x:v>127</x:v>
      </x:c>
      <x:c r="D1813" s="0" t="s">
        <x:v>128</x:v>
      </x:c>
      <x:c r="E1813" s="0" t="s">
        <x:v>123</x:v>
      </x:c>
      <x:c r="F1813" s="0" t="s">
        <x:v>124</x:v>
      </x:c>
      <x:c r="G1813" s="0" t="s">
        <x:v>109</x:v>
      </x:c>
      <x:c r="H1813" s="0" t="s">
        <x:v>110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674</x:v>
      </x:c>
    </x:row>
    <x:row r="1814" spans="1:14">
      <x:c r="A1814" s="0" t="s">
        <x:v>2</x:v>
      </x:c>
      <x:c r="B1814" s="0" t="s">
        <x:v>4</x:v>
      </x:c>
      <x:c r="C1814" s="0" t="s">
        <x:v>127</x:v>
      </x:c>
      <x:c r="D1814" s="0" t="s">
        <x:v>128</x:v>
      </x:c>
      <x:c r="E1814" s="0" t="s">
        <x:v>123</x:v>
      </x:c>
      <x:c r="F1814" s="0" t="s">
        <x:v>124</x:v>
      </x:c>
      <x:c r="G1814" s="0" t="s">
        <x:v>109</x:v>
      </x:c>
      <x:c r="H1814" s="0" t="s">
        <x:v>110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917</x:v>
      </x:c>
    </x:row>
    <x:row r="1815" spans="1:14">
      <x:c r="A1815" s="0" t="s">
        <x:v>2</x:v>
      </x:c>
      <x:c r="B1815" s="0" t="s">
        <x:v>4</x:v>
      </x:c>
      <x:c r="C1815" s="0" t="s">
        <x:v>127</x:v>
      </x:c>
      <x:c r="D1815" s="0" t="s">
        <x:v>128</x:v>
      </x:c>
      <x:c r="E1815" s="0" t="s">
        <x:v>123</x:v>
      </x:c>
      <x:c r="F1815" s="0" t="s">
        <x:v>124</x:v>
      </x:c>
      <x:c r="G1815" s="0" t="s">
        <x:v>109</x:v>
      </x:c>
      <x:c r="H1815" s="0" t="s">
        <x:v>110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4583</x:v>
      </x:c>
    </x:row>
    <x:row r="1816" spans="1:14">
      <x:c r="A1816" s="0" t="s">
        <x:v>2</x:v>
      </x:c>
      <x:c r="B1816" s="0" t="s">
        <x:v>4</x:v>
      </x:c>
      <x:c r="C1816" s="0" t="s">
        <x:v>127</x:v>
      </x:c>
      <x:c r="D1816" s="0" t="s">
        <x:v>128</x:v>
      </x:c>
      <x:c r="E1816" s="0" t="s">
        <x:v>123</x:v>
      </x:c>
      <x:c r="F1816" s="0" t="s">
        <x:v>124</x:v>
      </x:c>
      <x:c r="G1816" s="0" t="s">
        <x:v>109</x:v>
      </x:c>
      <x:c r="H1816" s="0" t="s">
        <x:v>110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1646</x:v>
      </x:c>
    </x:row>
    <x:row r="1817" spans="1:14">
      <x:c r="A1817" s="0" t="s">
        <x:v>2</x:v>
      </x:c>
      <x:c r="B1817" s="0" t="s">
        <x:v>4</x:v>
      </x:c>
      <x:c r="C1817" s="0" t="s">
        <x:v>127</x:v>
      </x:c>
      <x:c r="D1817" s="0" t="s">
        <x:v>128</x:v>
      </x:c>
      <x:c r="E1817" s="0" t="s">
        <x:v>123</x:v>
      </x:c>
      <x:c r="F1817" s="0" t="s">
        <x:v>124</x:v>
      </x:c>
      <x:c r="G1817" s="0" t="s">
        <x:v>109</x:v>
      </x:c>
      <x:c r="H1817" s="0" t="s">
        <x:v>110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875</x:v>
      </x:c>
    </x:row>
    <x:row r="1818" spans="1:14">
      <x:c r="A1818" s="0" t="s">
        <x:v>2</x:v>
      </x:c>
      <x:c r="B1818" s="0" t="s">
        <x:v>4</x:v>
      </x:c>
      <x:c r="C1818" s="0" t="s">
        <x:v>127</x:v>
      </x:c>
      <x:c r="D1818" s="0" t="s">
        <x:v>128</x:v>
      </x:c>
      <x:c r="E1818" s="0" t="s">
        <x:v>123</x:v>
      </x:c>
      <x:c r="F1818" s="0" t="s">
        <x:v>124</x:v>
      </x:c>
      <x:c r="G1818" s="0" t="s">
        <x:v>109</x:v>
      </x:c>
      <x:c r="H1818" s="0" t="s">
        <x:v>110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1237</x:v>
      </x:c>
    </x:row>
    <x:row r="1819" spans="1:14">
      <x:c r="A1819" s="0" t="s">
        <x:v>2</x:v>
      </x:c>
      <x:c r="B1819" s="0" t="s">
        <x:v>4</x:v>
      </x:c>
      <x:c r="C1819" s="0" t="s">
        <x:v>127</x:v>
      </x:c>
      <x:c r="D1819" s="0" t="s">
        <x:v>128</x:v>
      </x:c>
      <x:c r="E1819" s="0" t="s">
        <x:v>123</x:v>
      </x:c>
      <x:c r="F1819" s="0" t="s">
        <x:v>124</x:v>
      </x:c>
      <x:c r="G1819" s="0" t="s">
        <x:v>109</x:v>
      </x:c>
      <x:c r="H1819" s="0" t="s">
        <x:v>110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1542</x:v>
      </x:c>
    </x:row>
    <x:row r="1820" spans="1:14">
      <x:c r="A1820" s="0" t="s">
        <x:v>2</x:v>
      </x:c>
      <x:c r="B1820" s="0" t="s">
        <x:v>4</x:v>
      </x:c>
      <x:c r="C1820" s="0" t="s">
        <x:v>127</x:v>
      </x:c>
      <x:c r="D1820" s="0" t="s">
        <x:v>128</x:v>
      </x:c>
      <x:c r="E1820" s="0" t="s">
        <x:v>123</x:v>
      </x:c>
      <x:c r="F1820" s="0" t="s">
        <x:v>124</x:v>
      </x:c>
      <x:c r="G1820" s="0" t="s">
        <x:v>111</x:v>
      </x:c>
      <x:c r="H1820" s="0" t="s">
        <x:v>112</x:v>
      </x:c>
      <x:c r="I1820" s="0" t="s">
        <x:v>54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20593</x:v>
      </x:c>
    </x:row>
    <x:row r="1821" spans="1:14">
      <x:c r="A1821" s="0" t="s">
        <x:v>2</x:v>
      </x:c>
      <x:c r="B1821" s="0" t="s">
        <x:v>4</x:v>
      </x:c>
      <x:c r="C1821" s="0" t="s">
        <x:v>127</x:v>
      </x:c>
      <x:c r="D1821" s="0" t="s">
        <x:v>128</x:v>
      </x:c>
      <x:c r="E1821" s="0" t="s">
        <x:v>123</x:v>
      </x:c>
      <x:c r="F1821" s="0" t="s">
        <x:v>124</x:v>
      </x:c>
      <x:c r="G1821" s="0" t="s">
        <x:v>111</x:v>
      </x:c>
      <x:c r="H1821" s="0" t="s">
        <x:v>112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2091</x:v>
      </x:c>
    </x:row>
    <x:row r="1822" spans="1:14">
      <x:c r="A1822" s="0" t="s">
        <x:v>2</x:v>
      </x:c>
      <x:c r="B1822" s="0" t="s">
        <x:v>4</x:v>
      </x:c>
      <x:c r="C1822" s="0" t="s">
        <x:v>127</x:v>
      </x:c>
      <x:c r="D1822" s="0" t="s">
        <x:v>128</x:v>
      </x:c>
      <x:c r="E1822" s="0" t="s">
        <x:v>123</x:v>
      </x:c>
      <x:c r="F1822" s="0" t="s">
        <x:v>124</x:v>
      </x:c>
      <x:c r="G1822" s="0" t="s">
        <x:v>111</x:v>
      </x:c>
      <x:c r="H1822" s="0" t="s">
        <x:v>112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1201</x:v>
      </x:c>
    </x:row>
    <x:row r="1823" spans="1:14">
      <x:c r="A1823" s="0" t="s">
        <x:v>2</x:v>
      </x:c>
      <x:c r="B1823" s="0" t="s">
        <x:v>4</x:v>
      </x:c>
      <x:c r="C1823" s="0" t="s">
        <x:v>127</x:v>
      </x:c>
      <x:c r="D1823" s="0" t="s">
        <x:v>128</x:v>
      </x:c>
      <x:c r="E1823" s="0" t="s">
        <x:v>123</x:v>
      </x:c>
      <x:c r="F1823" s="0" t="s">
        <x:v>124</x:v>
      </x:c>
      <x:c r="G1823" s="0" t="s">
        <x:v>111</x:v>
      </x:c>
      <x:c r="H1823" s="0" t="s">
        <x:v>112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1810</x:v>
      </x:c>
    </x:row>
    <x:row r="1824" spans="1:14">
      <x:c r="A1824" s="0" t="s">
        <x:v>2</x:v>
      </x:c>
      <x:c r="B1824" s="0" t="s">
        <x:v>4</x:v>
      </x:c>
      <x:c r="C1824" s="0" t="s">
        <x:v>127</x:v>
      </x:c>
      <x:c r="D1824" s="0" t="s">
        <x:v>128</x:v>
      </x:c>
      <x:c r="E1824" s="0" t="s">
        <x:v>123</x:v>
      </x:c>
      <x:c r="F1824" s="0" t="s">
        <x:v>124</x:v>
      </x:c>
      <x:c r="G1824" s="0" t="s">
        <x:v>111</x:v>
      </x:c>
      <x:c r="H1824" s="0" t="s">
        <x:v>112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6496</x:v>
      </x:c>
    </x:row>
    <x:row r="1825" spans="1:14">
      <x:c r="A1825" s="0" t="s">
        <x:v>2</x:v>
      </x:c>
      <x:c r="B1825" s="0" t="s">
        <x:v>4</x:v>
      </x:c>
      <x:c r="C1825" s="0" t="s">
        <x:v>127</x:v>
      </x:c>
      <x:c r="D1825" s="0" t="s">
        <x:v>128</x:v>
      </x:c>
      <x:c r="E1825" s="0" t="s">
        <x:v>123</x:v>
      </x:c>
      <x:c r="F1825" s="0" t="s">
        <x:v>124</x:v>
      </x:c>
      <x:c r="G1825" s="0" t="s">
        <x:v>111</x:v>
      </x:c>
      <x:c r="H1825" s="0" t="s">
        <x:v>112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2508</x:v>
      </x:c>
    </x:row>
    <x:row r="1826" spans="1:14">
      <x:c r="A1826" s="0" t="s">
        <x:v>2</x:v>
      </x:c>
      <x:c r="B1826" s="0" t="s">
        <x:v>4</x:v>
      </x:c>
      <x:c r="C1826" s="0" t="s">
        <x:v>127</x:v>
      </x:c>
      <x:c r="D1826" s="0" t="s">
        <x:v>128</x:v>
      </x:c>
      <x:c r="E1826" s="0" t="s">
        <x:v>123</x:v>
      </x:c>
      <x:c r="F1826" s="0" t="s">
        <x:v>124</x:v>
      </x:c>
      <x:c r="G1826" s="0" t="s">
        <x:v>111</x:v>
      </x:c>
      <x:c r="H1826" s="0" t="s">
        <x:v>112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1569</x:v>
      </x:c>
    </x:row>
    <x:row r="1827" spans="1:14">
      <x:c r="A1827" s="0" t="s">
        <x:v>2</x:v>
      </x:c>
      <x:c r="B1827" s="0" t="s">
        <x:v>4</x:v>
      </x:c>
      <x:c r="C1827" s="0" t="s">
        <x:v>127</x:v>
      </x:c>
      <x:c r="D1827" s="0" t="s">
        <x:v>128</x:v>
      </x:c>
      <x:c r="E1827" s="0" t="s">
        <x:v>123</x:v>
      </x:c>
      <x:c r="F1827" s="0" t="s">
        <x:v>124</x:v>
      </x:c>
      <x:c r="G1827" s="0" t="s">
        <x:v>111</x:v>
      </x:c>
      <x:c r="H1827" s="0" t="s">
        <x:v>112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2102</x:v>
      </x:c>
    </x:row>
    <x:row r="1828" spans="1:14">
      <x:c r="A1828" s="0" t="s">
        <x:v>2</x:v>
      </x:c>
      <x:c r="B1828" s="0" t="s">
        <x:v>4</x:v>
      </x:c>
      <x:c r="C1828" s="0" t="s">
        <x:v>127</x:v>
      </x:c>
      <x:c r="D1828" s="0" t="s">
        <x:v>128</x:v>
      </x:c>
      <x:c r="E1828" s="0" t="s">
        <x:v>123</x:v>
      </x:c>
      <x:c r="F1828" s="0" t="s">
        <x:v>124</x:v>
      </x:c>
      <x:c r="G1828" s="0" t="s">
        <x:v>111</x:v>
      </x:c>
      <x:c r="H1828" s="0" t="s">
        <x:v>112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2816</x:v>
      </x:c>
    </x:row>
    <x:row r="1829" spans="1:14">
      <x:c r="A1829" s="0" t="s">
        <x:v>2</x:v>
      </x:c>
      <x:c r="B1829" s="0" t="s">
        <x:v>4</x:v>
      </x:c>
      <x:c r="C1829" s="0" t="s">
        <x:v>127</x:v>
      </x:c>
      <x:c r="D1829" s="0" t="s">
        <x:v>128</x:v>
      </x:c>
      <x:c r="E1829" s="0" t="s">
        <x:v>123</x:v>
      </x:c>
      <x:c r="F1829" s="0" t="s">
        <x:v>124</x:v>
      </x:c>
      <x:c r="G1829" s="0" t="s">
        <x:v>113</x:v>
      </x:c>
      <x:c r="H1829" s="0" t="s">
        <x:v>114</x:v>
      </x:c>
      <x:c r="I1829" s="0" t="s">
        <x:v>54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1592</x:v>
      </x:c>
    </x:row>
    <x:row r="1830" spans="1:14">
      <x:c r="A1830" s="0" t="s">
        <x:v>2</x:v>
      </x:c>
      <x:c r="B1830" s="0" t="s">
        <x:v>4</x:v>
      </x:c>
      <x:c r="C1830" s="0" t="s">
        <x:v>127</x:v>
      </x:c>
      <x:c r="D1830" s="0" t="s">
        <x:v>128</x:v>
      </x:c>
      <x:c r="E1830" s="0" t="s">
        <x:v>123</x:v>
      </x:c>
      <x:c r="F1830" s="0" t="s">
        <x:v>124</x:v>
      </x:c>
      <x:c r="G1830" s="0" t="s">
        <x:v>113</x:v>
      </x:c>
      <x:c r="H1830" s="0" t="s">
        <x:v>114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127</x:v>
      </x:c>
      <x:c r="D1831" s="0" t="s">
        <x:v>128</x:v>
      </x:c>
      <x:c r="E1831" s="0" t="s">
        <x:v>123</x:v>
      </x:c>
      <x:c r="F1831" s="0" t="s">
        <x:v>124</x:v>
      </x:c>
      <x:c r="G1831" s="0" t="s">
        <x:v>113</x:v>
      </x:c>
      <x:c r="H1831" s="0" t="s">
        <x:v>114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64</x:v>
      </x:c>
    </x:row>
    <x:row r="1832" spans="1:14">
      <x:c r="A1832" s="0" t="s">
        <x:v>2</x:v>
      </x:c>
      <x:c r="B1832" s="0" t="s">
        <x:v>4</x:v>
      </x:c>
      <x:c r="C1832" s="0" t="s">
        <x:v>127</x:v>
      </x:c>
      <x:c r="D1832" s="0" t="s">
        <x:v>128</x:v>
      </x:c>
      <x:c r="E1832" s="0" t="s">
        <x:v>123</x:v>
      </x:c>
      <x:c r="F1832" s="0" t="s">
        <x:v>124</x:v>
      </x:c>
      <x:c r="G1832" s="0" t="s">
        <x:v>113</x:v>
      </x:c>
      <x:c r="H1832" s="0" t="s">
        <x:v>114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105</x:v>
      </x:c>
    </x:row>
    <x:row r="1833" spans="1:14">
      <x:c r="A1833" s="0" t="s">
        <x:v>2</x:v>
      </x:c>
      <x:c r="B1833" s="0" t="s">
        <x:v>4</x:v>
      </x:c>
      <x:c r="C1833" s="0" t="s">
        <x:v>127</x:v>
      </x:c>
      <x:c r="D1833" s="0" t="s">
        <x:v>128</x:v>
      </x:c>
      <x:c r="E1833" s="0" t="s">
        <x:v>123</x:v>
      </x:c>
      <x:c r="F1833" s="0" t="s">
        <x:v>124</x:v>
      </x:c>
      <x:c r="G1833" s="0" t="s">
        <x:v>113</x:v>
      </x:c>
      <x:c r="H1833" s="0" t="s">
        <x:v>114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610</x:v>
      </x:c>
    </x:row>
    <x:row r="1834" spans="1:14">
      <x:c r="A1834" s="0" t="s">
        <x:v>2</x:v>
      </x:c>
      <x:c r="B1834" s="0" t="s">
        <x:v>4</x:v>
      </x:c>
      <x:c r="C1834" s="0" t="s">
        <x:v>127</x:v>
      </x:c>
      <x:c r="D1834" s="0" t="s">
        <x:v>128</x:v>
      </x:c>
      <x:c r="E1834" s="0" t="s">
        <x:v>123</x:v>
      </x:c>
      <x:c r="F1834" s="0" t="s">
        <x:v>124</x:v>
      </x:c>
      <x:c r="G1834" s="0" t="s">
        <x:v>113</x:v>
      </x:c>
      <x:c r="H1834" s="0" t="s">
        <x:v>114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211</x:v>
      </x:c>
    </x:row>
    <x:row r="1835" spans="1:14">
      <x:c r="A1835" s="0" t="s">
        <x:v>2</x:v>
      </x:c>
      <x:c r="B1835" s="0" t="s">
        <x:v>4</x:v>
      </x:c>
      <x:c r="C1835" s="0" t="s">
        <x:v>127</x:v>
      </x:c>
      <x:c r="D1835" s="0" t="s">
        <x:v>128</x:v>
      </x:c>
      <x:c r="E1835" s="0" t="s">
        <x:v>123</x:v>
      </x:c>
      <x:c r="F1835" s="0" t="s">
        <x:v>124</x:v>
      </x:c>
      <x:c r="G1835" s="0" t="s">
        <x:v>113</x:v>
      </x:c>
      <x:c r="H1835" s="0" t="s">
        <x:v>114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127</x:v>
      </x:c>
      <x:c r="D1836" s="0" t="s">
        <x:v>128</x:v>
      </x:c>
      <x:c r="E1836" s="0" t="s">
        <x:v>123</x:v>
      </x:c>
      <x:c r="F1836" s="0" t="s">
        <x:v>124</x:v>
      </x:c>
      <x:c r="G1836" s="0" t="s">
        <x:v>113</x:v>
      </x:c>
      <x:c r="H1836" s="0" t="s">
        <x:v>114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135</x:v>
      </x:c>
    </x:row>
    <x:row r="1837" spans="1:14">
      <x:c r="A1837" s="0" t="s">
        <x:v>2</x:v>
      </x:c>
      <x:c r="B1837" s="0" t="s">
        <x:v>4</x:v>
      </x:c>
      <x:c r="C1837" s="0" t="s">
        <x:v>127</x:v>
      </x:c>
      <x:c r="D1837" s="0" t="s">
        <x:v>128</x:v>
      </x:c>
      <x:c r="E1837" s="0" t="s">
        <x:v>123</x:v>
      </x:c>
      <x:c r="F1837" s="0" t="s">
        <x:v>124</x:v>
      </x:c>
      <x:c r="G1837" s="0" t="s">
        <x:v>113</x:v>
      </x:c>
      <x:c r="H1837" s="0" t="s">
        <x:v>114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239</x:v>
      </x:c>
    </x:row>
    <x:row r="1838" spans="1:14">
      <x:c r="A1838" s="0" t="s">
        <x:v>2</x:v>
      </x:c>
      <x:c r="B1838" s="0" t="s">
        <x:v>4</x:v>
      </x:c>
      <x:c r="C1838" s="0" t="s">
        <x:v>127</x:v>
      </x:c>
      <x:c r="D1838" s="0" t="s">
        <x:v>128</x:v>
      </x:c>
      <x:c r="E1838" s="0" t="s">
        <x:v>123</x:v>
      </x:c>
      <x:c r="F1838" s="0" t="s">
        <x:v>124</x:v>
      </x:c>
      <x:c r="G1838" s="0" t="s">
        <x:v>115</x:v>
      </x:c>
      <x:c r="H1838" s="0" t="s">
        <x:v>116</x:v>
      </x:c>
      <x:c r="I1838" s="0" t="s">
        <x:v>54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393</x:v>
      </x:c>
    </x:row>
    <x:row r="1839" spans="1:14">
      <x:c r="A1839" s="0" t="s">
        <x:v>2</x:v>
      </x:c>
      <x:c r="B1839" s="0" t="s">
        <x:v>4</x:v>
      </x:c>
      <x:c r="C1839" s="0" t="s">
        <x:v>127</x:v>
      </x:c>
      <x:c r="D1839" s="0" t="s">
        <x:v>128</x:v>
      </x:c>
      <x:c r="E1839" s="0" t="s">
        <x:v>123</x:v>
      </x:c>
      <x:c r="F1839" s="0" t="s">
        <x:v>124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127</x:v>
      </x:c>
      <x:c r="D1840" s="0" t="s">
        <x:v>128</x:v>
      </x:c>
      <x:c r="E1840" s="0" t="s">
        <x:v>123</x:v>
      </x:c>
      <x:c r="F1840" s="0" t="s">
        <x:v>124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127</x:v>
      </x:c>
      <x:c r="D1841" s="0" t="s">
        <x:v>128</x:v>
      </x:c>
      <x:c r="E1841" s="0" t="s">
        <x:v>123</x:v>
      </x:c>
      <x:c r="F1841" s="0" t="s">
        <x:v>124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127</x:v>
      </x:c>
      <x:c r="D1842" s="0" t="s">
        <x:v>128</x:v>
      </x:c>
      <x:c r="E1842" s="0" t="s">
        <x:v>123</x:v>
      </x:c>
      <x:c r="F1842" s="0" t="s">
        <x:v>124</x:v>
      </x:c>
      <x:c r="G1842" s="0" t="s">
        <x:v>115</x:v>
      </x:c>
      <x:c r="H1842" s="0" t="s">
        <x:v>116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333</x:v>
      </x:c>
    </x:row>
    <x:row r="1843" spans="1:14">
      <x:c r="A1843" s="0" t="s">
        <x:v>2</x:v>
      </x:c>
      <x:c r="B1843" s="0" t="s">
        <x:v>4</x:v>
      </x:c>
      <x:c r="C1843" s="0" t="s">
        <x:v>127</x:v>
      </x:c>
      <x:c r="D1843" s="0" t="s">
        <x:v>128</x:v>
      </x:c>
      <x:c r="E1843" s="0" t="s">
        <x:v>123</x:v>
      </x:c>
      <x:c r="F1843" s="0" t="s">
        <x:v>124</x:v>
      </x:c>
      <x:c r="G1843" s="0" t="s">
        <x:v>115</x:v>
      </x:c>
      <x:c r="H1843" s="0" t="s">
        <x:v>116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28</x:v>
      </x:c>
    </x:row>
    <x:row r="1844" spans="1:14">
      <x:c r="A1844" s="0" t="s">
        <x:v>2</x:v>
      </x:c>
      <x:c r="B1844" s="0" t="s">
        <x:v>4</x:v>
      </x:c>
      <x:c r="C1844" s="0" t="s">
        <x:v>127</x:v>
      </x:c>
      <x:c r="D1844" s="0" t="s">
        <x:v>128</x:v>
      </x:c>
      <x:c r="E1844" s="0" t="s">
        <x:v>123</x:v>
      </x:c>
      <x:c r="F1844" s="0" t="s">
        <x:v>124</x:v>
      </x:c>
      <x:c r="G1844" s="0" t="s">
        <x:v>115</x:v>
      </x:c>
      <x:c r="H1844" s="0" t="s">
        <x:v>116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7</x:v>
      </x:c>
    </x:row>
    <x:row r="1845" spans="1:14">
      <x:c r="A1845" s="0" t="s">
        <x:v>2</x:v>
      </x:c>
      <x:c r="B1845" s="0" t="s">
        <x:v>4</x:v>
      </x:c>
      <x:c r="C1845" s="0" t="s">
        <x:v>127</x:v>
      </x:c>
      <x:c r="D1845" s="0" t="s">
        <x:v>128</x:v>
      </x:c>
      <x:c r="E1845" s="0" t="s">
        <x:v>123</x:v>
      </x:c>
      <x:c r="F1845" s="0" t="s">
        <x:v>124</x:v>
      </x:c>
      <x:c r="G1845" s="0" t="s">
        <x:v>115</x:v>
      </x:c>
      <x:c r="H1845" s="0" t="s">
        <x:v>116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127</x:v>
      </x:c>
      <x:c r="D1846" s="0" t="s">
        <x:v>128</x:v>
      </x:c>
      <x:c r="E1846" s="0" t="s">
        <x:v>123</x:v>
      </x:c>
      <x:c r="F1846" s="0" t="s">
        <x:v>124</x:v>
      </x:c>
      <x:c r="G1846" s="0" t="s">
        <x:v>115</x:v>
      </x:c>
      <x:c r="H1846" s="0" t="s">
        <x:v>116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127</x:v>
      </x:c>
      <x:c r="D1847" s="0" t="s">
        <x:v>128</x:v>
      </x:c>
      <x:c r="E1847" s="0" t="s">
        <x:v>123</x:v>
      </x:c>
      <x:c r="F1847" s="0" t="s">
        <x:v>124</x:v>
      </x:c>
      <x:c r="G1847" s="0" t="s">
        <x:v>117</x:v>
      </x:c>
      <x:c r="H1847" s="0" t="s">
        <x:v>118</x:v>
      </x:c>
      <x:c r="I1847" s="0" t="s">
        <x:v>54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36869</x:v>
      </x:c>
    </x:row>
    <x:row r="1848" spans="1:14">
      <x:c r="A1848" s="0" t="s">
        <x:v>2</x:v>
      </x:c>
      <x:c r="B1848" s="0" t="s">
        <x:v>4</x:v>
      </x:c>
      <x:c r="C1848" s="0" t="s">
        <x:v>127</x:v>
      </x:c>
      <x:c r="D1848" s="0" t="s">
        <x:v>128</x:v>
      </x:c>
      <x:c r="E1848" s="0" t="s">
        <x:v>123</x:v>
      </x:c>
      <x:c r="F1848" s="0" t="s">
        <x:v>124</x:v>
      </x:c>
      <x:c r="G1848" s="0" t="s">
        <x:v>117</x:v>
      </x:c>
      <x:c r="H1848" s="0" t="s">
        <x:v>118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3604</x:v>
      </x:c>
    </x:row>
    <x:row r="1849" spans="1:14">
      <x:c r="A1849" s="0" t="s">
        <x:v>2</x:v>
      </x:c>
      <x:c r="B1849" s="0" t="s">
        <x:v>4</x:v>
      </x:c>
      <x:c r="C1849" s="0" t="s">
        <x:v>127</x:v>
      </x:c>
      <x:c r="D1849" s="0" t="s">
        <x:v>128</x:v>
      </x:c>
      <x:c r="E1849" s="0" t="s">
        <x:v>123</x:v>
      </x:c>
      <x:c r="F1849" s="0" t="s">
        <x:v>124</x:v>
      </x:c>
      <x:c r="G1849" s="0" t="s">
        <x:v>117</x:v>
      </x:c>
      <x:c r="H1849" s="0" t="s">
        <x:v>118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2073</x:v>
      </x:c>
    </x:row>
    <x:row r="1850" spans="1:14">
      <x:c r="A1850" s="0" t="s">
        <x:v>2</x:v>
      </x:c>
      <x:c r="B1850" s="0" t="s">
        <x:v>4</x:v>
      </x:c>
      <x:c r="C1850" s="0" t="s">
        <x:v>127</x:v>
      </x:c>
      <x:c r="D1850" s="0" t="s">
        <x:v>128</x:v>
      </x:c>
      <x:c r="E1850" s="0" t="s">
        <x:v>123</x:v>
      </x:c>
      <x:c r="F1850" s="0" t="s">
        <x:v>124</x:v>
      </x:c>
      <x:c r="G1850" s="0" t="s">
        <x:v>117</x:v>
      </x:c>
      <x:c r="H1850" s="0" t="s">
        <x:v>118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3257</x:v>
      </x:c>
    </x:row>
    <x:row r="1851" spans="1:14">
      <x:c r="A1851" s="0" t="s">
        <x:v>2</x:v>
      </x:c>
      <x:c r="B1851" s="0" t="s">
        <x:v>4</x:v>
      </x:c>
      <x:c r="C1851" s="0" t="s">
        <x:v>127</x:v>
      </x:c>
      <x:c r="D1851" s="0" t="s">
        <x:v>128</x:v>
      </x:c>
      <x:c r="E1851" s="0" t="s">
        <x:v>123</x:v>
      </x:c>
      <x:c r="F1851" s="0" t="s">
        <x:v>124</x:v>
      </x:c>
      <x:c r="G1851" s="0" t="s">
        <x:v>117</x:v>
      </x:c>
      <x:c r="H1851" s="0" t="s">
        <x:v>118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13112</x:v>
      </x:c>
    </x:row>
    <x:row r="1852" spans="1:14">
      <x:c r="A1852" s="0" t="s">
        <x:v>2</x:v>
      </x:c>
      <x:c r="B1852" s="0" t="s">
        <x:v>4</x:v>
      </x:c>
      <x:c r="C1852" s="0" t="s">
        <x:v>127</x:v>
      </x:c>
      <x:c r="D1852" s="0" t="s">
        <x:v>128</x:v>
      </x:c>
      <x:c r="E1852" s="0" t="s">
        <x:v>123</x:v>
      </x:c>
      <x:c r="F1852" s="0" t="s">
        <x:v>124</x:v>
      </x:c>
      <x:c r="G1852" s="0" t="s">
        <x:v>117</x:v>
      </x:c>
      <x:c r="H1852" s="0" t="s">
        <x:v>118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3627</x:v>
      </x:c>
    </x:row>
    <x:row r="1853" spans="1:14">
      <x:c r="A1853" s="0" t="s">
        <x:v>2</x:v>
      </x:c>
      <x:c r="B1853" s="0" t="s">
        <x:v>4</x:v>
      </x:c>
      <x:c r="C1853" s="0" t="s">
        <x:v>127</x:v>
      </x:c>
      <x:c r="D1853" s="0" t="s">
        <x:v>128</x:v>
      </x:c>
      <x:c r="E1853" s="0" t="s">
        <x:v>123</x:v>
      </x:c>
      <x:c r="F1853" s="0" t="s">
        <x:v>124</x:v>
      </x:c>
      <x:c r="G1853" s="0" t="s">
        <x:v>117</x:v>
      </x:c>
      <x:c r="H1853" s="0" t="s">
        <x:v>118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2725</x:v>
      </x:c>
    </x:row>
    <x:row r="1854" spans="1:14">
      <x:c r="A1854" s="0" t="s">
        <x:v>2</x:v>
      </x:c>
      <x:c r="B1854" s="0" t="s">
        <x:v>4</x:v>
      </x:c>
      <x:c r="C1854" s="0" t="s">
        <x:v>127</x:v>
      </x:c>
      <x:c r="D1854" s="0" t="s">
        <x:v>128</x:v>
      </x:c>
      <x:c r="E1854" s="0" t="s">
        <x:v>123</x:v>
      </x:c>
      <x:c r="F1854" s="0" t="s">
        <x:v>124</x:v>
      </x:c>
      <x:c r="G1854" s="0" t="s">
        <x:v>117</x:v>
      </x:c>
      <x:c r="H1854" s="0" t="s">
        <x:v>118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3366</x:v>
      </x:c>
    </x:row>
    <x:row r="1855" spans="1:14">
      <x:c r="A1855" s="0" t="s">
        <x:v>2</x:v>
      </x:c>
      <x:c r="B1855" s="0" t="s">
        <x:v>4</x:v>
      </x:c>
      <x:c r="C1855" s="0" t="s">
        <x:v>127</x:v>
      </x:c>
      <x:c r="D1855" s="0" t="s">
        <x:v>128</x:v>
      </x:c>
      <x:c r="E1855" s="0" t="s">
        <x:v>123</x:v>
      </x:c>
      <x:c r="F1855" s="0" t="s">
        <x:v>124</x:v>
      </x:c>
      <x:c r="G1855" s="0" t="s">
        <x:v>117</x:v>
      </x:c>
      <x:c r="H1855" s="0" t="s">
        <x:v>118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5105</x:v>
      </x:c>
    </x:row>
    <x:row r="1856" spans="1:14">
      <x:c r="A1856" s="0" t="s">
        <x:v>2</x:v>
      </x:c>
      <x:c r="B1856" s="0" t="s">
        <x:v>4</x:v>
      </x:c>
      <x:c r="C1856" s="0" t="s">
        <x:v>127</x:v>
      </x:c>
      <x:c r="D1856" s="0" t="s">
        <x:v>128</x:v>
      </x:c>
      <x:c r="E1856" s="0" t="s">
        <x:v>123</x:v>
      </x:c>
      <x:c r="F1856" s="0" t="s">
        <x:v>124</x:v>
      </x:c>
      <x:c r="G1856" s="0" t="s">
        <x:v>119</x:v>
      </x:c>
      <x:c r="H1856" s="0" t="s">
        <x:v>120</x:v>
      </x:c>
      <x:c r="I1856" s="0" t="s">
        <x:v>54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785164</x:v>
      </x:c>
    </x:row>
    <x:row r="1857" spans="1:14">
      <x:c r="A1857" s="0" t="s">
        <x:v>2</x:v>
      </x:c>
      <x:c r="B1857" s="0" t="s">
        <x:v>4</x:v>
      </x:c>
      <x:c r="C1857" s="0" t="s">
        <x:v>127</x:v>
      </x:c>
      <x:c r="D1857" s="0" t="s">
        <x:v>128</x:v>
      </x:c>
      <x:c r="E1857" s="0" t="s">
        <x:v>123</x:v>
      </x:c>
      <x:c r="F1857" s="0" t="s">
        <x:v>124</x:v>
      </x:c>
      <x:c r="G1857" s="0" t="s">
        <x:v>119</x:v>
      </x:c>
      <x:c r="H1857" s="0" t="s">
        <x:v>120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80271</x:v>
      </x:c>
    </x:row>
    <x:row r="1858" spans="1:14">
      <x:c r="A1858" s="0" t="s">
        <x:v>2</x:v>
      </x:c>
      <x:c r="B1858" s="0" t="s">
        <x:v>4</x:v>
      </x:c>
      <x:c r="C1858" s="0" t="s">
        <x:v>127</x:v>
      </x:c>
      <x:c r="D1858" s="0" t="s">
        <x:v>128</x:v>
      </x:c>
      <x:c r="E1858" s="0" t="s">
        <x:v>123</x:v>
      </x:c>
      <x:c r="F1858" s="0" t="s">
        <x:v>124</x:v>
      </x:c>
      <x:c r="G1858" s="0" t="s">
        <x:v>119</x:v>
      </x:c>
      <x:c r="H1858" s="0" t="s">
        <x:v>120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43826</x:v>
      </x:c>
    </x:row>
    <x:row r="1859" spans="1:14">
      <x:c r="A1859" s="0" t="s">
        <x:v>2</x:v>
      </x:c>
      <x:c r="B1859" s="0" t="s">
        <x:v>4</x:v>
      </x:c>
      <x:c r="C1859" s="0" t="s">
        <x:v>127</x:v>
      </x:c>
      <x:c r="D1859" s="0" t="s">
        <x:v>128</x:v>
      </x:c>
      <x:c r="E1859" s="0" t="s">
        <x:v>123</x:v>
      </x:c>
      <x:c r="F1859" s="0" t="s">
        <x:v>124</x:v>
      </x:c>
      <x:c r="G1859" s="0" t="s">
        <x:v>119</x:v>
      </x:c>
      <x:c r="H1859" s="0" t="s">
        <x:v>120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74699</x:v>
      </x:c>
    </x:row>
    <x:row r="1860" spans="1:14">
      <x:c r="A1860" s="0" t="s">
        <x:v>2</x:v>
      </x:c>
      <x:c r="B1860" s="0" t="s">
        <x:v>4</x:v>
      </x:c>
      <x:c r="C1860" s="0" t="s">
        <x:v>127</x:v>
      </x:c>
      <x:c r="D1860" s="0" t="s">
        <x:v>128</x:v>
      </x:c>
      <x:c r="E1860" s="0" t="s">
        <x:v>123</x:v>
      </x:c>
      <x:c r="F1860" s="0" t="s">
        <x:v>124</x:v>
      </x:c>
      <x:c r="G1860" s="0" t="s">
        <x:v>119</x:v>
      </x:c>
      <x:c r="H1860" s="0" t="s">
        <x:v>120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246699</x:v>
      </x:c>
    </x:row>
    <x:row r="1861" spans="1:14">
      <x:c r="A1861" s="0" t="s">
        <x:v>2</x:v>
      </x:c>
      <x:c r="B1861" s="0" t="s">
        <x:v>4</x:v>
      </x:c>
      <x:c r="C1861" s="0" t="s">
        <x:v>127</x:v>
      </x:c>
      <x:c r="D1861" s="0" t="s">
        <x:v>128</x:v>
      </x:c>
      <x:c r="E1861" s="0" t="s">
        <x:v>123</x:v>
      </x:c>
      <x:c r="F1861" s="0" t="s">
        <x:v>124</x:v>
      </x:c>
      <x:c r="G1861" s="0" t="s">
        <x:v>119</x:v>
      </x:c>
      <x:c r="H1861" s="0" t="s">
        <x:v>120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90440</x:v>
      </x:c>
    </x:row>
    <x:row r="1862" spans="1:14">
      <x:c r="A1862" s="0" t="s">
        <x:v>2</x:v>
      </x:c>
      <x:c r="B1862" s="0" t="s">
        <x:v>4</x:v>
      </x:c>
      <x:c r="C1862" s="0" t="s">
        <x:v>127</x:v>
      </x:c>
      <x:c r="D1862" s="0" t="s">
        <x:v>128</x:v>
      </x:c>
      <x:c r="E1862" s="0" t="s">
        <x:v>123</x:v>
      </x:c>
      <x:c r="F1862" s="0" t="s">
        <x:v>124</x:v>
      </x:c>
      <x:c r="G1862" s="0" t="s">
        <x:v>119</x:v>
      </x:c>
      <x:c r="H1862" s="0" t="s">
        <x:v>120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60359</x:v>
      </x:c>
    </x:row>
    <x:row r="1863" spans="1:14">
      <x:c r="A1863" s="0" t="s">
        <x:v>2</x:v>
      </x:c>
      <x:c r="B1863" s="0" t="s">
        <x:v>4</x:v>
      </x:c>
      <x:c r="C1863" s="0" t="s">
        <x:v>127</x:v>
      </x:c>
      <x:c r="D1863" s="0" t="s">
        <x:v>128</x:v>
      </x:c>
      <x:c r="E1863" s="0" t="s">
        <x:v>123</x:v>
      </x:c>
      <x:c r="F1863" s="0" t="s">
        <x:v>124</x:v>
      </x:c>
      <x:c r="G1863" s="0" t="s">
        <x:v>119</x:v>
      </x:c>
      <x:c r="H1863" s="0" t="s">
        <x:v>120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78364</x:v>
      </x:c>
    </x:row>
    <x:row r="1864" spans="1:14">
      <x:c r="A1864" s="0" t="s">
        <x:v>2</x:v>
      </x:c>
      <x:c r="B1864" s="0" t="s">
        <x:v>4</x:v>
      </x:c>
      <x:c r="C1864" s="0" t="s">
        <x:v>127</x:v>
      </x:c>
      <x:c r="D1864" s="0" t="s">
        <x:v>128</x:v>
      </x:c>
      <x:c r="E1864" s="0" t="s">
        <x:v>123</x:v>
      </x:c>
      <x:c r="F1864" s="0" t="s">
        <x:v>124</x:v>
      </x:c>
      <x:c r="G1864" s="0" t="s">
        <x:v>119</x:v>
      </x:c>
      <x:c r="H1864" s="0" t="s">
        <x:v>120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110506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54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1958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261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156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272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39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237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346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490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54</x:v>
      </x:c>
      <x:c r="F1874" s="0" t="s">
        <x:v>55</x:v>
      </x:c>
      <x:c r="G1874" s="0" t="s">
        <x:v>77</x:v>
      </x:c>
      <x:c r="H1874" s="0" t="s">
        <x:v>78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54</x:v>
      </x:c>
      <x:c r="F1875" s="0" t="s">
        <x:v>55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54</x:v>
      </x:c>
      <x:c r="F1876" s="0" t="s">
        <x:v>55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54</x:v>
      </x:c>
      <x:c r="F1877" s="0" t="s">
        <x:v>55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54</x:v>
      </x:c>
      <x:c r="F1878" s="0" t="s">
        <x:v>55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54</x:v>
      </x:c>
      <x:c r="F1879" s="0" t="s">
        <x:v>55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54</x:v>
      </x:c>
      <x:c r="F1880" s="0" t="s">
        <x:v>55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54</x:v>
      </x:c>
      <x:c r="F1881" s="0" t="s">
        <x:v>55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54</x:v>
      </x:c>
      <x:c r="F1882" s="0" t="s">
        <x:v>55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54</x:v>
      </x:c>
      <x:c r="F1883" s="0" t="s">
        <x:v>55</x:v>
      </x:c>
      <x:c r="G1883" s="0" t="s">
        <x:v>79</x:v>
      </x:c>
      <x:c r="H1883" s="0" t="s">
        <x:v>80</x:v>
      </x:c>
      <x:c r="I1883" s="0" t="s">
        <x:v>54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203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54</x:v>
      </x:c>
      <x:c r="F1884" s="0" t="s">
        <x:v>55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54</x:v>
      </x:c>
      <x:c r="F1885" s="0" t="s">
        <x:v>55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54</x:v>
      </x:c>
      <x:c r="F1886" s="0" t="s">
        <x:v>55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26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54</x:v>
      </x:c>
      <x:c r="F1887" s="0" t="s">
        <x:v>55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44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54</x:v>
      </x:c>
      <x:c r="F1888" s="0" t="s">
        <x:v>55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54</x:v>
      </x:c>
      <x:c r="F1889" s="0" t="s">
        <x:v>55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13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54</x:v>
      </x:c>
      <x:c r="F1890" s="0" t="s">
        <x:v>55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54</x:v>
      </x:c>
      <x:c r="F1891" s="0" t="s">
        <x:v>55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32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54</x:v>
      </x:c>
      <x:c r="F1892" s="0" t="s">
        <x:v>55</x:v>
      </x:c>
      <x:c r="G1892" s="0" t="s">
        <x:v>81</x:v>
      </x:c>
      <x:c r="H1892" s="0" t="s">
        <x:v>82</x:v>
      </x:c>
      <x:c r="I1892" s="0" t="s">
        <x:v>54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3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54</x:v>
      </x:c>
      <x:c r="F1893" s="0" t="s">
        <x:v>55</x:v>
      </x:c>
      <x:c r="G1893" s="0" t="s">
        <x:v>81</x:v>
      </x:c>
      <x:c r="H1893" s="0" t="s">
        <x:v>82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54</x:v>
      </x:c>
      <x:c r="F1894" s="0" t="s">
        <x:v>55</x:v>
      </x:c>
      <x:c r="G1894" s="0" t="s">
        <x:v>81</x:v>
      </x:c>
      <x:c r="H1894" s="0" t="s">
        <x:v>82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54</x:v>
      </x:c>
      <x:c r="F1895" s="0" t="s">
        <x:v>55</x:v>
      </x:c>
      <x:c r="G1895" s="0" t="s">
        <x:v>81</x:v>
      </x:c>
      <x:c r="H1895" s="0" t="s">
        <x:v>82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54</x:v>
      </x:c>
      <x:c r="F1896" s="0" t="s">
        <x:v>55</x:v>
      </x:c>
      <x:c r="G1896" s="0" t="s">
        <x:v>81</x:v>
      </x:c>
      <x:c r="H1896" s="0" t="s">
        <x:v>82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54</x:v>
      </x:c>
      <x:c r="F1897" s="0" t="s">
        <x:v>55</x:v>
      </x:c>
      <x:c r="G1897" s="0" t="s">
        <x:v>81</x:v>
      </x:c>
      <x:c r="H1897" s="0" t="s">
        <x:v>82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54</x:v>
      </x:c>
      <x:c r="F1898" s="0" t="s">
        <x:v>55</x:v>
      </x:c>
      <x:c r="G1898" s="0" t="s">
        <x:v>81</x:v>
      </x:c>
      <x:c r="H1898" s="0" t="s">
        <x:v>82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54</x:v>
      </x:c>
      <x:c r="F1899" s="0" t="s">
        <x:v>55</x:v>
      </x:c>
      <x:c r="G1899" s="0" t="s">
        <x:v>81</x:v>
      </x:c>
      <x:c r="H1899" s="0" t="s">
        <x:v>82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54</x:v>
      </x:c>
      <x:c r="F1900" s="0" t="s">
        <x:v>55</x:v>
      </x:c>
      <x:c r="G1900" s="0" t="s">
        <x:v>81</x:v>
      </x:c>
      <x:c r="H1900" s="0" t="s">
        <x:v>82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54</x:v>
      </x:c>
      <x:c r="F1901" s="0" t="s">
        <x:v>55</x:v>
      </x:c>
      <x:c r="G1901" s="0" t="s">
        <x:v>83</x:v>
      </x:c>
      <x:c r="H1901" s="0" t="s">
        <x:v>84</x:v>
      </x:c>
      <x:c r="I1901" s="0" t="s">
        <x:v>54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10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54</x:v>
      </x:c>
      <x:c r="F1902" s="0" t="s">
        <x:v>55</x:v>
      </x:c>
      <x:c r="G1902" s="0" t="s">
        <x:v>83</x:v>
      </x:c>
      <x:c r="H1902" s="0" t="s">
        <x:v>84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2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54</x:v>
      </x:c>
      <x:c r="F1903" s="0" t="s">
        <x:v>55</x:v>
      </x:c>
      <x:c r="G1903" s="0" t="s">
        <x:v>83</x:v>
      </x:c>
      <x:c r="H1903" s="0" t="s">
        <x:v>84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54</x:v>
      </x:c>
      <x:c r="F1904" s="0" t="s">
        <x:v>55</x:v>
      </x:c>
      <x:c r="G1904" s="0" t="s">
        <x:v>83</x:v>
      </x:c>
      <x:c r="H1904" s="0" t="s">
        <x:v>84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54</x:v>
      </x:c>
      <x:c r="F1905" s="0" t="s">
        <x:v>55</x:v>
      </x:c>
      <x:c r="G1905" s="0" t="s">
        <x:v>83</x:v>
      </x:c>
      <x:c r="H1905" s="0" t="s">
        <x:v>84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3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54</x:v>
      </x:c>
      <x:c r="F1906" s="0" t="s">
        <x:v>55</x:v>
      </x:c>
      <x:c r="G1906" s="0" t="s">
        <x:v>83</x:v>
      </x:c>
      <x:c r="H1906" s="0" t="s">
        <x:v>84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54</x:v>
      </x:c>
      <x:c r="F1907" s="0" t="s">
        <x:v>55</x:v>
      </x:c>
      <x:c r="G1907" s="0" t="s">
        <x:v>83</x:v>
      </x:c>
      <x:c r="H1907" s="0" t="s">
        <x:v>84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54</x:v>
      </x:c>
      <x:c r="F1908" s="0" t="s">
        <x:v>55</x:v>
      </x:c>
      <x:c r="G1908" s="0" t="s">
        <x:v>83</x:v>
      </x:c>
      <x:c r="H1908" s="0" t="s">
        <x:v>84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54</x:v>
      </x:c>
      <x:c r="F1909" s="0" t="s">
        <x:v>55</x:v>
      </x:c>
      <x:c r="G1909" s="0" t="s">
        <x:v>83</x:v>
      </x:c>
      <x:c r="H1909" s="0" t="s">
        <x:v>84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54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253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41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32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41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28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54</x:v>
      </x:c>
      <x:c r="F1916" s="0" t="s">
        <x:v>55</x:v>
      </x:c>
      <x:c r="G1916" s="0" t="s">
        <x:v>85</x:v>
      </x:c>
      <x:c r="H1916" s="0" t="s">
        <x:v>86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30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44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54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673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96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48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87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135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56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79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54</x:v>
      </x:c>
      <x:c r="F1927" s="0" t="s">
        <x:v>55</x:v>
      </x:c>
      <x:c r="G1927" s="0" t="s">
        <x:v>87</x:v>
      </x:c>
      <x:c r="H1927" s="0" t="s">
        <x:v>88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96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54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150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21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7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15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36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26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54</x:v>
      </x:c>
      <x:c r="F1934" s="0" t="s">
        <x:v>55</x:v>
      </x:c>
      <x:c r="G1934" s="0" t="s">
        <x:v>89</x:v>
      </x:c>
      <x:c r="H1934" s="0" t="s">
        <x:v>90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54</x:v>
      </x:c>
      <x:c r="F1935" s="0" t="s">
        <x:v>55</x:v>
      </x:c>
      <x:c r="G1935" s="0" t="s">
        <x:v>89</x:v>
      </x:c>
      <x:c r="H1935" s="0" t="s">
        <x:v>90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17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54</x:v>
      </x:c>
      <x:c r="F1936" s="0" t="s">
        <x:v>55</x:v>
      </x:c>
      <x:c r="G1936" s="0" t="s">
        <x:v>89</x:v>
      </x:c>
      <x:c r="H1936" s="0" t="s">
        <x:v>90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13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54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387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63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36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88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30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49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54</x:v>
      </x:c>
      <x:c r="F1946" s="0" t="s">
        <x:v>55</x:v>
      </x:c>
      <x:c r="G1946" s="0" t="s">
        <x:v>93</x:v>
      </x:c>
      <x:c r="H1946" s="0" t="s">
        <x:v>94</x:v>
      </x:c>
      <x:c r="I1946" s="0" t="s">
        <x:v>54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61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54</x:v>
      </x:c>
      <x:c r="F1947" s="0" t="s">
        <x:v>55</x:v>
      </x:c>
      <x:c r="G1947" s="0" t="s">
        <x:v>93</x:v>
      </x:c>
      <x:c r="H1947" s="0" t="s">
        <x:v>94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54</x:v>
      </x:c>
      <x:c r="F1948" s="0" t="s">
        <x:v>55</x:v>
      </x:c>
      <x:c r="G1948" s="0" t="s">
        <x:v>93</x:v>
      </x:c>
      <x:c r="H1948" s="0" t="s">
        <x:v>94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54</x:v>
      </x:c>
      <x:c r="F1949" s="0" t="s">
        <x:v>55</x:v>
      </x:c>
      <x:c r="G1949" s="0" t="s">
        <x:v>93</x:v>
      </x:c>
      <x:c r="H1949" s="0" t="s">
        <x:v>94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54</x:v>
      </x:c>
      <x:c r="F1950" s="0" t="s">
        <x:v>55</x:v>
      </x:c>
      <x:c r="G1950" s="0" t="s">
        <x:v>93</x:v>
      </x:c>
      <x:c r="H1950" s="0" t="s">
        <x:v>94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54</x:v>
      </x:c>
      <x:c r="F1951" s="0" t="s">
        <x:v>55</x:v>
      </x:c>
      <x:c r="G1951" s="0" t="s">
        <x:v>93</x:v>
      </x:c>
      <x:c r="H1951" s="0" t="s">
        <x:v>94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54</x:v>
      </x:c>
      <x:c r="F1952" s="0" t="s">
        <x:v>55</x:v>
      </x:c>
      <x:c r="G1952" s="0" t="s">
        <x:v>93</x:v>
      </x:c>
      <x:c r="H1952" s="0" t="s">
        <x:v>94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54</x:v>
      </x:c>
      <x:c r="F1953" s="0" t="s">
        <x:v>55</x:v>
      </x:c>
      <x:c r="G1953" s="0" t="s">
        <x:v>93</x:v>
      </x:c>
      <x:c r="H1953" s="0" t="s">
        <x:v>94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5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54</x:v>
      </x:c>
      <x:c r="F1954" s="0" t="s">
        <x:v>55</x:v>
      </x:c>
      <x:c r="G1954" s="0" t="s">
        <x:v>93</x:v>
      </x:c>
      <x:c r="H1954" s="0" t="s">
        <x:v>94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54</x:v>
      </x:c>
      <x:c r="F1955" s="0" t="s">
        <x:v>55</x:v>
      </x:c>
      <x:c r="G1955" s="0" t="s">
        <x:v>95</x:v>
      </x:c>
      <x:c r="H1955" s="0" t="s">
        <x:v>96</x:v>
      </x:c>
      <x:c r="I1955" s="0" t="s">
        <x:v>54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54</x:v>
      </x:c>
      <x:c r="F1956" s="0" t="s">
        <x:v>55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54</x:v>
      </x:c>
      <x:c r="F1957" s="0" t="s">
        <x:v>55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54</x:v>
      </x:c>
      <x:c r="F1958" s="0" t="s">
        <x:v>55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54</x:v>
      </x:c>
      <x:c r="F1959" s="0" t="s">
        <x:v>55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9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54</x:v>
      </x:c>
      <x:c r="F1960" s="0" t="s">
        <x:v>55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54</x:v>
      </x:c>
      <x:c r="F1961" s="0" t="s">
        <x:v>55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3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54</x:v>
      </x:c>
      <x:c r="F1962" s="0" t="s">
        <x:v>55</x:v>
      </x:c>
      <x:c r="G1962" s="0" t="s">
        <x:v>95</x:v>
      </x:c>
      <x:c r="H1962" s="0" t="s">
        <x:v>96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4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54</x:v>
      </x:c>
      <x:c r="F1963" s="0" t="s">
        <x:v>55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5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54</x:v>
      </x:c>
      <x:c r="F1964" s="0" t="s">
        <x:v>55</x:v>
      </x:c>
      <x:c r="G1964" s="0" t="s">
        <x:v>97</x:v>
      </x:c>
      <x:c r="H1964" s="0" t="s">
        <x:v>98</x:v>
      </x:c>
      <x:c r="I1964" s="0" t="s">
        <x:v>54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39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54</x:v>
      </x:c>
      <x:c r="F1965" s="0" t="s">
        <x:v>55</x:v>
      </x:c>
      <x:c r="G1965" s="0" t="s">
        <x:v>97</x:v>
      </x:c>
      <x:c r="H1965" s="0" t="s">
        <x:v>98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54</x:v>
      </x:c>
      <x:c r="F1966" s="0" t="s">
        <x:v>55</x:v>
      </x:c>
      <x:c r="G1966" s="0" t="s">
        <x:v>97</x:v>
      </x:c>
      <x:c r="H1966" s="0" t="s">
        <x:v>98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54</x:v>
      </x:c>
      <x:c r="F1967" s="0" t="s">
        <x:v>55</x:v>
      </x:c>
      <x:c r="G1967" s="0" t="s">
        <x:v>97</x:v>
      </x:c>
      <x:c r="H1967" s="0" t="s">
        <x:v>98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54</x:v>
      </x:c>
      <x:c r="F1968" s="0" t="s">
        <x:v>55</x:v>
      </x:c>
      <x:c r="G1968" s="0" t="s">
        <x:v>97</x:v>
      </x:c>
      <x:c r="H1968" s="0" t="s">
        <x:v>98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54</x:v>
      </x:c>
      <x:c r="F1969" s="0" t="s">
        <x:v>55</x:v>
      </x:c>
      <x:c r="G1969" s="0" t="s">
        <x:v>97</x:v>
      </x:c>
      <x:c r="H1969" s="0" t="s">
        <x:v>98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54</x:v>
      </x:c>
      <x:c r="F1970" s="0" t="s">
        <x:v>55</x:v>
      </x:c>
      <x:c r="G1970" s="0" t="s">
        <x:v>97</x:v>
      </x:c>
      <x:c r="H1970" s="0" t="s">
        <x:v>98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54</x:v>
      </x:c>
      <x:c r="F1971" s="0" t="s">
        <x:v>55</x:v>
      </x:c>
      <x:c r="G1971" s="0" t="s">
        <x:v>97</x:v>
      </x:c>
      <x:c r="H1971" s="0" t="s">
        <x:v>98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54</x:v>
      </x:c>
      <x:c r="F1972" s="0" t="s">
        <x:v>55</x:v>
      </x:c>
      <x:c r="G1972" s="0" t="s">
        <x:v>97</x:v>
      </x:c>
      <x:c r="H1972" s="0" t="s">
        <x:v>98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54</x:v>
      </x:c>
      <x:c r="F1973" s="0" t="s">
        <x:v>55</x:v>
      </x:c>
      <x:c r="G1973" s="0" t="s">
        <x:v>99</x:v>
      </x:c>
      <x:c r="H1973" s="0" t="s">
        <x:v>100</x:v>
      </x:c>
      <x:c r="I1973" s="0" t="s">
        <x:v>54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208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54</x:v>
      </x:c>
      <x:c r="F1974" s="0" t="s">
        <x:v>55</x:v>
      </x:c>
      <x:c r="G1974" s="0" t="s">
        <x:v>99</x:v>
      </x:c>
      <x:c r="H1974" s="0" t="s">
        <x:v>100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54</x:v>
      </x:c>
      <x:c r="F1975" s="0" t="s">
        <x:v>55</x:v>
      </x:c>
      <x:c r="G1975" s="0" t="s">
        <x:v>99</x:v>
      </x:c>
      <x:c r="H1975" s="0" t="s">
        <x:v>100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54</x:v>
      </x:c>
      <x:c r="F1976" s="0" t="s">
        <x:v>55</x:v>
      </x:c>
      <x:c r="G1976" s="0" t="s">
        <x:v>99</x:v>
      </x:c>
      <x:c r="H1976" s="0" t="s">
        <x:v>100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22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54</x:v>
      </x:c>
      <x:c r="F1977" s="0" t="s">
        <x:v>55</x:v>
      </x:c>
      <x:c r="G1977" s="0" t="s">
        <x:v>99</x:v>
      </x:c>
      <x:c r="H1977" s="0" t="s">
        <x:v>100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60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54</x:v>
      </x:c>
      <x:c r="F1978" s="0" t="s">
        <x:v>55</x:v>
      </x:c>
      <x:c r="G1978" s="0" t="s">
        <x:v>99</x:v>
      </x:c>
      <x:c r="H1978" s="0" t="s">
        <x:v>100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29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54</x:v>
      </x:c>
      <x:c r="F1979" s="0" t="s">
        <x:v>55</x:v>
      </x:c>
      <x:c r="G1979" s="0" t="s">
        <x:v>99</x:v>
      </x:c>
      <x:c r="H1979" s="0" t="s">
        <x:v>100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54</x:v>
      </x:c>
      <x:c r="F1980" s="0" t="s">
        <x:v>55</x:v>
      </x:c>
      <x:c r="G1980" s="0" t="s">
        <x:v>99</x:v>
      </x:c>
      <x:c r="H1980" s="0" t="s">
        <x:v>100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17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54</x:v>
      </x:c>
      <x:c r="F1981" s="0" t="s">
        <x:v>55</x:v>
      </x:c>
      <x:c r="G1981" s="0" t="s">
        <x:v>99</x:v>
      </x:c>
      <x:c r="H1981" s="0" t="s">
        <x:v>100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33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54</x:v>
      </x:c>
      <x:c r="F1982" s="0" t="s">
        <x:v>55</x:v>
      </x:c>
      <x:c r="G1982" s="0" t="s">
        <x:v>101</x:v>
      </x:c>
      <x:c r="H1982" s="0" t="s">
        <x:v>102</x:v>
      </x:c>
      <x:c r="I1982" s="0" t="s">
        <x:v>54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188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54</x:v>
      </x:c>
      <x:c r="F1983" s="0" t="s">
        <x:v>55</x:v>
      </x:c>
      <x:c r="G1983" s="0" t="s">
        <x:v>101</x:v>
      </x:c>
      <x:c r="H1983" s="0" t="s">
        <x:v>102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17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54</x:v>
      </x:c>
      <x:c r="F1984" s="0" t="s">
        <x:v>55</x:v>
      </x:c>
      <x:c r="G1984" s="0" t="s">
        <x:v>101</x:v>
      </x:c>
      <x:c r="H1984" s="0" t="s">
        <x:v>102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54</x:v>
      </x:c>
      <x:c r="F1985" s="0" t="s">
        <x:v>55</x:v>
      </x:c>
      <x:c r="G1985" s="0" t="s">
        <x:v>101</x:v>
      </x:c>
      <x:c r="H1985" s="0" t="s">
        <x:v>102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26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54</x:v>
      </x:c>
      <x:c r="F1986" s="0" t="s">
        <x:v>55</x:v>
      </x:c>
      <x:c r="G1986" s="0" t="s">
        <x:v>101</x:v>
      </x:c>
      <x:c r="H1986" s="0" t="s">
        <x:v>102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54</x:v>
      </x:c>
      <x:c r="F1987" s="0" t="s">
        <x:v>55</x:v>
      </x:c>
      <x:c r="G1987" s="0" t="s">
        <x:v>101</x:v>
      </x:c>
      <x:c r="H1987" s="0" t="s">
        <x:v>102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54</x:v>
      </x:c>
      <x:c r="F1988" s="0" t="s">
        <x:v>55</x:v>
      </x:c>
      <x:c r="G1988" s="0" t="s">
        <x:v>101</x:v>
      </x:c>
      <x:c r="H1988" s="0" t="s">
        <x:v>102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8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54</x:v>
      </x:c>
      <x:c r="F1989" s="0" t="s">
        <x:v>55</x:v>
      </x:c>
      <x:c r="G1989" s="0" t="s">
        <x:v>101</x:v>
      </x:c>
      <x:c r="H1989" s="0" t="s">
        <x:v>102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11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54</x:v>
      </x:c>
      <x:c r="F1990" s="0" t="s">
        <x:v>55</x:v>
      </x:c>
      <x:c r="G1990" s="0" t="s">
        <x:v>101</x:v>
      </x:c>
      <x:c r="H1990" s="0" t="s">
        <x:v>102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54</x:v>
      </x:c>
      <x:c r="F1991" s="0" t="s">
        <x:v>55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54</x:v>
      </x:c>
      <x:c r="F1992" s="0" t="s">
        <x:v>55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54</x:v>
      </x:c>
      <x:c r="F1993" s="0" t="s">
        <x:v>55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54</x:v>
      </x:c>
      <x:c r="F1994" s="0" t="s">
        <x:v>55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54</x:v>
      </x:c>
      <x:c r="F1995" s="0" t="s">
        <x:v>55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54</x:v>
      </x:c>
      <x:c r="F1996" s="0" t="s">
        <x:v>55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5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54</x:v>
      </x:c>
      <x:c r="F1997" s="0" t="s">
        <x:v>55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5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54</x:v>
      </x:c>
      <x:c r="F1998" s="0" t="s">
        <x:v>55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54</x:v>
      </x:c>
      <x:c r="F1999" s="0" t="s">
        <x:v>55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54</x:v>
      </x:c>
      <x:c r="F2000" s="0" t="s">
        <x:v>55</x:v>
      </x:c>
      <x:c r="G2000" s="0" t="s">
        <x:v>105</x:v>
      </x:c>
      <x:c r="H2000" s="0" t="s">
        <x:v>106</x:v>
      </x:c>
      <x:c r="I2000" s="0" t="s">
        <x:v>54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199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54</x:v>
      </x:c>
      <x:c r="F2001" s="0" t="s">
        <x:v>55</x:v>
      </x:c>
      <x:c r="G2001" s="0" t="s">
        <x:v>105</x:v>
      </x:c>
      <x:c r="H2001" s="0" t="s">
        <x:v>106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13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54</x:v>
      </x:c>
      <x:c r="F2002" s="0" t="s">
        <x:v>55</x:v>
      </x:c>
      <x:c r="G2002" s="0" t="s">
        <x:v>105</x:v>
      </x:c>
      <x:c r="H2002" s="0" t="s">
        <x:v>106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18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54</x:v>
      </x:c>
      <x:c r="F2003" s="0" t="s">
        <x:v>55</x:v>
      </x:c>
      <x:c r="G2003" s="0" t="s">
        <x:v>105</x:v>
      </x:c>
      <x:c r="H2003" s="0" t="s">
        <x:v>106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27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54</x:v>
      </x:c>
      <x:c r="F2004" s="0" t="s">
        <x:v>55</x:v>
      </x:c>
      <x:c r="G2004" s="0" t="s">
        <x:v>105</x:v>
      </x:c>
      <x:c r="H2004" s="0" t="s">
        <x:v>106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64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54</x:v>
      </x:c>
      <x:c r="F2005" s="0" t="s">
        <x:v>55</x:v>
      </x:c>
      <x:c r="G2005" s="0" t="s">
        <x:v>105</x:v>
      </x:c>
      <x:c r="H2005" s="0" t="s">
        <x:v>106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19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54</x:v>
      </x:c>
      <x:c r="F2006" s="0" t="s">
        <x:v>55</x:v>
      </x:c>
      <x:c r="G2006" s="0" t="s">
        <x:v>105</x:v>
      </x:c>
      <x:c r="H2006" s="0" t="s">
        <x:v>106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16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54</x:v>
      </x:c>
      <x:c r="F2007" s="0" t="s">
        <x:v>55</x:v>
      </x:c>
      <x:c r="G2007" s="0" t="s">
        <x:v>105</x:v>
      </x:c>
      <x:c r="H2007" s="0" t="s">
        <x:v>106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21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54</x:v>
      </x:c>
      <x:c r="F2008" s="0" t="s">
        <x:v>55</x:v>
      </x:c>
      <x:c r="G2008" s="0" t="s">
        <x:v>105</x:v>
      </x:c>
      <x:c r="H2008" s="0" t="s">
        <x:v>106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54</x:v>
      </x:c>
      <x:c r="F2009" s="0" t="s">
        <x:v>55</x:v>
      </x:c>
      <x:c r="G2009" s="0" t="s">
        <x:v>107</x:v>
      </x:c>
      <x:c r="H2009" s="0" t="s">
        <x:v>108</x:v>
      </x:c>
      <x:c r="I2009" s="0" t="s">
        <x:v>54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314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54</x:v>
      </x:c>
      <x:c r="F2010" s="0" t="s">
        <x:v>55</x:v>
      </x:c>
      <x:c r="G2010" s="0" t="s">
        <x:v>107</x:v>
      </x:c>
      <x:c r="H2010" s="0" t="s">
        <x:v>108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52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54</x:v>
      </x:c>
      <x:c r="F2011" s="0" t="s">
        <x:v>55</x:v>
      </x:c>
      <x:c r="G2011" s="0" t="s">
        <x:v>107</x:v>
      </x:c>
      <x:c r="H2011" s="0" t="s">
        <x:v>108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19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54</x:v>
      </x:c>
      <x:c r="F2012" s="0" t="s">
        <x:v>55</x:v>
      </x:c>
      <x:c r="G2012" s="0" t="s">
        <x:v>107</x:v>
      </x:c>
      <x:c r="H2012" s="0" t="s">
        <x:v>108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29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54</x:v>
      </x:c>
      <x:c r="F2013" s="0" t="s">
        <x:v>55</x:v>
      </x:c>
      <x:c r="G2013" s="0" t="s">
        <x:v>107</x:v>
      </x:c>
      <x:c r="H2013" s="0" t="s">
        <x:v>108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81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54</x:v>
      </x:c>
      <x:c r="F2014" s="0" t="s">
        <x:v>55</x:v>
      </x:c>
      <x:c r="G2014" s="0" t="s">
        <x:v>107</x:v>
      </x:c>
      <x:c r="H2014" s="0" t="s">
        <x:v>108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33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54</x:v>
      </x:c>
      <x:c r="F2015" s="0" t="s">
        <x:v>55</x:v>
      </x:c>
      <x:c r="G2015" s="0" t="s">
        <x:v>107</x:v>
      </x:c>
      <x:c r="H2015" s="0" t="s">
        <x:v>108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17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54</x:v>
      </x:c>
      <x:c r="F2016" s="0" t="s">
        <x:v>55</x:v>
      </x:c>
      <x:c r="G2016" s="0" t="s">
        <x:v>107</x:v>
      </x:c>
      <x:c r="H2016" s="0" t="s">
        <x:v>108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35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54</x:v>
      </x:c>
      <x:c r="F2017" s="0" t="s">
        <x:v>55</x:v>
      </x:c>
      <x:c r="G2017" s="0" t="s">
        <x:v>107</x:v>
      </x:c>
      <x:c r="H2017" s="0" t="s">
        <x:v>108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48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54</x:v>
      </x:c>
      <x:c r="F2018" s="0" t="s">
        <x:v>55</x:v>
      </x:c>
      <x:c r="G2018" s="0" t="s">
        <x:v>109</x:v>
      </x:c>
      <x:c r="H2018" s="0" t="s">
        <x:v>110</x:v>
      </x:c>
      <x:c r="I2018" s="0" t="s">
        <x:v>54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74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54</x:v>
      </x:c>
      <x:c r="F2019" s="0" t="s">
        <x:v>55</x:v>
      </x:c>
      <x:c r="G2019" s="0" t="s">
        <x:v>109</x:v>
      </x:c>
      <x:c r="H2019" s="0" t="s">
        <x:v>110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54</x:v>
      </x:c>
      <x:c r="F2020" s="0" t="s">
        <x:v>55</x:v>
      </x:c>
      <x:c r="G2020" s="0" t="s">
        <x:v>109</x:v>
      </x:c>
      <x:c r="H2020" s="0" t="s">
        <x:v>110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54</x:v>
      </x:c>
      <x:c r="F2021" s="0" t="s">
        <x:v>55</x:v>
      </x:c>
      <x:c r="G2021" s="0" t="s">
        <x:v>109</x:v>
      </x:c>
      <x:c r="H2021" s="0" t="s">
        <x:v>110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54</x:v>
      </x:c>
      <x:c r="F2022" s="0" t="s">
        <x:v>55</x:v>
      </x:c>
      <x:c r="G2022" s="0" t="s">
        <x:v>109</x:v>
      </x:c>
      <x:c r="H2022" s="0" t="s">
        <x:v>110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54</x:v>
      </x:c>
      <x:c r="F2023" s="0" t="s">
        <x:v>55</x:v>
      </x:c>
      <x:c r="G2023" s="0" t="s">
        <x:v>109</x:v>
      </x:c>
      <x:c r="H2023" s="0" t="s">
        <x:v>110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10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54</x:v>
      </x:c>
      <x:c r="F2024" s="0" t="s">
        <x:v>55</x:v>
      </x:c>
      <x:c r="G2024" s="0" t="s">
        <x:v>109</x:v>
      </x:c>
      <x:c r="H2024" s="0" t="s">
        <x:v>110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54</x:v>
      </x:c>
      <x:c r="F2025" s="0" t="s">
        <x:v>55</x:v>
      </x:c>
      <x:c r="G2025" s="0" t="s">
        <x:v>109</x:v>
      </x:c>
      <x:c r="H2025" s="0" t="s">
        <x:v>110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54</x:v>
      </x:c>
      <x:c r="F2026" s="0" t="s">
        <x:v>55</x:v>
      </x:c>
      <x:c r="G2026" s="0" t="s">
        <x:v>109</x:v>
      </x:c>
      <x:c r="H2026" s="0" t="s">
        <x:v>110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7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54</x:v>
      </x:c>
      <x:c r="F2027" s="0" t="s">
        <x:v>55</x:v>
      </x:c>
      <x:c r="G2027" s="0" t="s">
        <x:v>111</x:v>
      </x:c>
      <x:c r="H2027" s="0" t="s">
        <x:v>112</x:v>
      </x:c>
      <x:c r="I2027" s="0" t="s">
        <x:v>54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161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54</x:v>
      </x:c>
      <x:c r="F2028" s="0" t="s">
        <x:v>55</x:v>
      </x:c>
      <x:c r="G2028" s="0" t="s">
        <x:v>111</x:v>
      </x:c>
      <x:c r="H2028" s="0" t="s">
        <x:v>112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54</x:v>
      </x:c>
      <x:c r="F2029" s="0" t="s">
        <x:v>55</x:v>
      </x:c>
      <x:c r="G2029" s="0" t="s">
        <x:v>111</x:v>
      </x:c>
      <x:c r="H2029" s="0" t="s">
        <x:v>112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54</x:v>
      </x:c>
      <x:c r="F2030" s="0" t="s">
        <x:v>55</x:v>
      </x:c>
      <x:c r="G2030" s="0" t="s">
        <x:v>111</x:v>
      </x:c>
      <x:c r="H2030" s="0" t="s">
        <x:v>112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19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54</x:v>
      </x:c>
      <x:c r="F2031" s="0" t="s">
        <x:v>55</x:v>
      </x:c>
      <x:c r="G2031" s="0" t="s">
        <x:v>111</x:v>
      </x:c>
      <x:c r="H2031" s="0" t="s">
        <x:v>112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46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54</x:v>
      </x:c>
      <x:c r="F2032" s="0" t="s">
        <x:v>55</x:v>
      </x:c>
      <x:c r="G2032" s="0" t="s">
        <x:v>111</x:v>
      </x:c>
      <x:c r="H2032" s="0" t="s">
        <x:v>112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16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54</x:v>
      </x:c>
      <x:c r="F2033" s="0" t="s">
        <x:v>55</x:v>
      </x:c>
      <x:c r="G2033" s="0" t="s">
        <x:v>111</x:v>
      </x:c>
      <x:c r="H2033" s="0" t="s">
        <x:v>112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16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54</x:v>
      </x:c>
      <x:c r="F2034" s="0" t="s">
        <x:v>55</x:v>
      </x:c>
      <x:c r="G2034" s="0" t="s">
        <x:v>111</x:v>
      </x:c>
      <x:c r="H2034" s="0" t="s">
        <x:v>112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54</x:v>
      </x:c>
      <x:c r="F2035" s="0" t="s">
        <x:v>55</x:v>
      </x:c>
      <x:c r="G2035" s="0" t="s">
        <x:v>111</x:v>
      </x:c>
      <x:c r="H2035" s="0" t="s">
        <x:v>112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24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54</x:v>
      </x:c>
      <x:c r="F2036" s="0" t="s">
        <x:v>55</x:v>
      </x:c>
      <x:c r="G2036" s="0" t="s">
        <x:v>113</x:v>
      </x:c>
      <x:c r="H2036" s="0" t="s">
        <x:v>114</x:v>
      </x:c>
      <x:c r="I2036" s="0" t="s">
        <x:v>54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98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54</x:v>
      </x:c>
      <x:c r="F2037" s="0" t="s">
        <x:v>55</x:v>
      </x:c>
      <x:c r="G2037" s="0" t="s">
        <x:v>113</x:v>
      </x:c>
      <x:c r="H2037" s="0" t="s">
        <x:v>114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13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54</x:v>
      </x:c>
      <x:c r="F2038" s="0" t="s">
        <x:v>55</x:v>
      </x:c>
      <x:c r="G2038" s="0" t="s">
        <x:v>113</x:v>
      </x:c>
      <x:c r="H2038" s="0" t="s">
        <x:v>114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54</x:v>
      </x:c>
      <x:c r="F2039" s="0" t="s">
        <x:v>55</x:v>
      </x:c>
      <x:c r="G2039" s="0" t="s">
        <x:v>113</x:v>
      </x:c>
      <x:c r="H2039" s="0" t="s">
        <x:v>114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14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54</x:v>
      </x:c>
      <x:c r="F2040" s="0" t="s">
        <x:v>55</x:v>
      </x:c>
      <x:c r="G2040" s="0" t="s">
        <x:v>113</x:v>
      </x:c>
      <x:c r="H2040" s="0" t="s">
        <x:v>114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54</x:v>
      </x:c>
      <x:c r="F2041" s="0" t="s">
        <x:v>55</x:v>
      </x:c>
      <x:c r="G2041" s="0" t="s">
        <x:v>113</x:v>
      </x:c>
      <x:c r="H2041" s="0" t="s">
        <x:v>114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8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54</x:v>
      </x:c>
      <x:c r="F2042" s="0" t="s">
        <x:v>55</x:v>
      </x:c>
      <x:c r="G2042" s="0" t="s">
        <x:v>113</x:v>
      </x:c>
      <x:c r="H2042" s="0" t="s">
        <x:v>114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5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54</x:v>
      </x:c>
      <x:c r="F2043" s="0" t="s">
        <x:v>55</x:v>
      </x:c>
      <x:c r="G2043" s="0" t="s">
        <x:v>113</x:v>
      </x:c>
      <x:c r="H2043" s="0" t="s">
        <x:v>114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54</x:v>
      </x:c>
      <x:c r="F2044" s="0" t="s">
        <x:v>55</x:v>
      </x:c>
      <x:c r="G2044" s="0" t="s">
        <x:v>113</x:v>
      </x:c>
      <x:c r="H2044" s="0" t="s">
        <x:v>114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15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54</x:v>
      </x:c>
      <x:c r="F2045" s="0" t="s">
        <x:v>55</x:v>
      </x:c>
      <x:c r="G2045" s="0" t="s">
        <x:v>115</x:v>
      </x:c>
      <x:c r="H2045" s="0" t="s">
        <x:v>116</x:v>
      </x:c>
      <x:c r="I2045" s="0" t="s">
        <x:v>54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54</x:v>
      </x:c>
      <x:c r="F2046" s="0" t="s">
        <x:v>55</x:v>
      </x:c>
      <x:c r="G2046" s="0" t="s">
        <x:v>115</x:v>
      </x:c>
      <x:c r="H2046" s="0" t="s">
        <x:v>116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54</x:v>
      </x:c>
      <x:c r="F2047" s="0" t="s">
        <x:v>55</x:v>
      </x:c>
      <x:c r="G2047" s="0" t="s">
        <x:v>115</x:v>
      </x:c>
      <x:c r="H2047" s="0" t="s">
        <x:v>116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54</x:v>
      </x:c>
      <x:c r="F2048" s="0" t="s">
        <x:v>55</x:v>
      </x:c>
      <x:c r="G2048" s="0" t="s">
        <x:v>115</x:v>
      </x:c>
      <x:c r="H2048" s="0" t="s">
        <x:v>116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54</x:v>
      </x:c>
      <x:c r="F2049" s="0" t="s">
        <x:v>55</x:v>
      </x:c>
      <x:c r="G2049" s="0" t="s">
        <x:v>115</x:v>
      </x:c>
      <x:c r="H2049" s="0" t="s">
        <x:v>116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54</x:v>
      </x:c>
      <x:c r="F2050" s="0" t="s">
        <x:v>55</x:v>
      </x:c>
      <x:c r="G2050" s="0" t="s">
        <x:v>115</x:v>
      </x:c>
      <x:c r="H2050" s="0" t="s">
        <x:v>116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54</x:v>
      </x:c>
      <x:c r="F2051" s="0" t="s">
        <x:v>55</x:v>
      </x:c>
      <x:c r="G2051" s="0" t="s">
        <x:v>115</x:v>
      </x:c>
      <x:c r="H2051" s="0" t="s">
        <x:v>116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54</x:v>
      </x:c>
      <x:c r="F2052" s="0" t="s">
        <x:v>55</x:v>
      </x:c>
      <x:c r="G2052" s="0" t="s">
        <x:v>115</x:v>
      </x:c>
      <x:c r="H2052" s="0" t="s">
        <x:v>116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54</x:v>
      </x:c>
      <x:c r="F2053" s="0" t="s">
        <x:v>55</x:v>
      </x:c>
      <x:c r="G2053" s="0" t="s">
        <x:v>115</x:v>
      </x:c>
      <x:c r="H2053" s="0" t="s">
        <x:v>116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54</x:v>
      </x:c>
      <x:c r="F2054" s="0" t="s">
        <x:v>55</x:v>
      </x:c>
      <x:c r="G2054" s="0" t="s">
        <x:v>117</x:v>
      </x:c>
      <x:c r="H2054" s="0" t="s">
        <x:v>118</x:v>
      </x:c>
      <x:c r="I2054" s="0" t="s">
        <x:v>54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797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54</x:v>
      </x:c>
      <x:c r="F2055" s="0" t="s">
        <x:v>55</x:v>
      </x:c>
      <x:c r="G2055" s="0" t="s">
        <x:v>117</x:v>
      </x:c>
      <x:c r="H2055" s="0" t="s">
        <x:v>118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92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54</x:v>
      </x:c>
      <x:c r="F2056" s="0" t="s">
        <x:v>55</x:v>
      </x:c>
      <x:c r="G2056" s="0" t="s">
        <x:v>117</x:v>
      </x:c>
      <x:c r="H2056" s="0" t="s">
        <x:v>118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54</x:v>
      </x:c>
      <x:c r="F2057" s="0" t="s">
        <x:v>55</x:v>
      </x:c>
      <x:c r="G2057" s="0" t="s">
        <x:v>117</x:v>
      </x:c>
      <x:c r="H2057" s="0" t="s">
        <x:v>118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105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54</x:v>
      </x:c>
      <x:c r="F2058" s="0" t="s">
        <x:v>55</x:v>
      </x:c>
      <x:c r="G2058" s="0" t="s">
        <x:v>117</x:v>
      </x:c>
      <x:c r="H2058" s="0" t="s">
        <x:v>118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170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54</x:v>
      </x:c>
      <x:c r="F2059" s="0" t="s">
        <x:v>55</x:v>
      </x:c>
      <x:c r="G2059" s="0" t="s">
        <x:v>117</x:v>
      </x:c>
      <x:c r="H2059" s="0" t="s">
        <x:v>118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81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54</x:v>
      </x:c>
      <x:c r="F2060" s="0" t="s">
        <x:v>55</x:v>
      </x:c>
      <x:c r="G2060" s="0" t="s">
        <x:v>117</x:v>
      </x:c>
      <x:c r="H2060" s="0" t="s">
        <x:v>118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54</x:v>
      </x:c>
      <x:c r="F2061" s="0" t="s">
        <x:v>55</x:v>
      </x:c>
      <x:c r="G2061" s="0" t="s">
        <x:v>117</x:v>
      </x:c>
      <x:c r="H2061" s="0" t="s">
        <x:v>118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97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54</x:v>
      </x:c>
      <x:c r="F2062" s="0" t="s">
        <x:v>55</x:v>
      </x:c>
      <x:c r="G2062" s="0" t="s">
        <x:v>117</x:v>
      </x:c>
      <x:c r="H2062" s="0" t="s">
        <x:v>118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119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54</x:v>
      </x:c>
      <x:c r="F2063" s="0" t="s">
        <x:v>55</x:v>
      </x:c>
      <x:c r="G2063" s="0" t="s">
        <x:v>119</x:v>
      </x:c>
      <x:c r="H2063" s="0" t="s">
        <x:v>120</x:v>
      </x:c>
      <x:c r="I2063" s="0" t="s">
        <x:v>54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5872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54</x:v>
      </x:c>
      <x:c r="F2064" s="0" t="s">
        <x:v>55</x:v>
      </x:c>
      <x:c r="G2064" s="0" t="s">
        <x:v>119</x:v>
      </x:c>
      <x:c r="H2064" s="0" t="s">
        <x:v>120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755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54</x:v>
      </x:c>
      <x:c r="F2065" s="0" t="s">
        <x:v>55</x:v>
      </x:c>
      <x:c r="G2065" s="0" t="s">
        <x:v>119</x:v>
      </x:c>
      <x:c r="H2065" s="0" t="s">
        <x:v>120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407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54</x:v>
      </x:c>
      <x:c r="F2066" s="0" t="s">
        <x:v>55</x:v>
      </x:c>
      <x:c r="G2066" s="0" t="s">
        <x:v>119</x:v>
      </x:c>
      <x:c r="H2066" s="0" t="s">
        <x:v>120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744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54</x:v>
      </x:c>
      <x:c r="F2067" s="0" t="s">
        <x:v>55</x:v>
      </x:c>
      <x:c r="G2067" s="0" t="s">
        <x:v>119</x:v>
      </x:c>
      <x:c r="H2067" s="0" t="s">
        <x:v>120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1001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54</x:v>
      </x:c>
      <x:c r="F2068" s="0" t="s">
        <x:v>55</x:v>
      </x:c>
      <x:c r="G2068" s="0" t="s">
        <x:v>119</x:v>
      </x:c>
      <x:c r="H2068" s="0" t="s">
        <x:v>120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582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54</x:v>
      </x:c>
      <x:c r="F2069" s="0" t="s">
        <x:v>55</x:v>
      </x:c>
      <x:c r="G2069" s="0" t="s">
        <x:v>119</x:v>
      </x:c>
      <x:c r="H2069" s="0" t="s">
        <x:v>120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544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54</x:v>
      </x:c>
      <x:c r="F2070" s="0" t="s">
        <x:v>55</x:v>
      </x:c>
      <x:c r="G2070" s="0" t="s">
        <x:v>119</x:v>
      </x:c>
      <x:c r="H2070" s="0" t="s">
        <x:v>120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776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54</x:v>
      </x:c>
      <x:c r="F2071" s="0" t="s">
        <x:v>55</x:v>
      </x:c>
      <x:c r="G2071" s="0" t="s">
        <x:v>119</x:v>
      </x:c>
      <x:c r="H2071" s="0" t="s">
        <x:v>120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1063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121</x:v>
      </x:c>
      <x:c r="F2072" s="0" t="s">
        <x:v>122</x:v>
      </x:c>
      <x:c r="G2072" s="0" t="s">
        <x:v>56</x:v>
      </x:c>
      <x:c r="H2072" s="0" t="s">
        <x:v>57</x:v>
      </x:c>
      <x:c r="I2072" s="0" t="s">
        <x:v>54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1176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121</x:v>
      </x:c>
      <x:c r="F2073" s="0" t="s">
        <x:v>122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189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121</x:v>
      </x:c>
      <x:c r="F2074" s="0" t="s">
        <x:v>122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88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121</x:v>
      </x:c>
      <x:c r="F2075" s="0" t="s">
        <x:v>122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181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121</x:v>
      </x:c>
      <x:c r="F2076" s="0" t="s">
        <x:v>122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27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121</x:v>
      </x:c>
      <x:c r="F2077" s="0" t="s">
        <x:v>122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121</x:v>
      </x:c>
      <x:c r="F2078" s="0" t="s">
        <x:v>122</x:v>
      </x:c>
      <x:c r="G2078" s="0" t="s">
        <x:v>56</x:v>
      </x:c>
      <x:c r="H2078" s="0" t="s">
        <x:v>57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135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121</x:v>
      </x:c>
      <x:c r="F2079" s="0" t="s">
        <x:v>122</x:v>
      </x:c>
      <x:c r="G2079" s="0" t="s">
        <x:v>56</x:v>
      </x:c>
      <x:c r="H2079" s="0" t="s">
        <x:v>57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209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121</x:v>
      </x:c>
      <x:c r="F2080" s="0" t="s">
        <x:v>122</x:v>
      </x:c>
      <x:c r="G2080" s="0" t="s">
        <x:v>56</x:v>
      </x:c>
      <x:c r="H2080" s="0" t="s">
        <x:v>57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268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121</x:v>
      </x:c>
      <x:c r="F2081" s="0" t="s">
        <x:v>122</x:v>
      </x:c>
      <x:c r="G2081" s="0" t="s">
        <x:v>77</x:v>
      </x:c>
      <x:c r="H2081" s="0" t="s">
        <x:v>78</x:v>
      </x:c>
      <x:c r="I2081" s="0" t="s">
        <x:v>54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6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121</x:v>
      </x:c>
      <x:c r="F2082" s="0" t="s">
        <x:v>122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121</x:v>
      </x:c>
      <x:c r="F2083" s="0" t="s">
        <x:v>122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121</x:v>
      </x:c>
      <x:c r="F2084" s="0" t="s">
        <x:v>122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3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121</x:v>
      </x:c>
      <x:c r="F2085" s="0" t="s">
        <x:v>122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121</x:v>
      </x:c>
      <x:c r="F2086" s="0" t="s">
        <x:v>122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121</x:v>
      </x:c>
      <x:c r="F2087" s="0" t="s">
        <x:v>122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121</x:v>
      </x:c>
      <x:c r="F2088" s="0" t="s">
        <x:v>122</x:v>
      </x:c>
      <x:c r="G2088" s="0" t="s">
        <x:v>77</x:v>
      </x:c>
      <x:c r="H2088" s="0" t="s">
        <x:v>78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121</x:v>
      </x:c>
      <x:c r="F2089" s="0" t="s">
        <x:v>122</x:v>
      </x:c>
      <x:c r="G2089" s="0" t="s">
        <x:v>77</x:v>
      </x:c>
      <x:c r="H2089" s="0" t="s">
        <x:v>78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121</x:v>
      </x:c>
      <x:c r="F2090" s="0" t="s">
        <x:v>122</x:v>
      </x:c>
      <x:c r="G2090" s="0" t="s">
        <x:v>79</x:v>
      </x:c>
      <x:c r="H2090" s="0" t="s">
        <x:v>80</x:v>
      </x:c>
      <x:c r="I2090" s="0" t="s">
        <x:v>54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80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121</x:v>
      </x:c>
      <x:c r="F2091" s="0" t="s">
        <x:v>122</x:v>
      </x:c>
      <x:c r="G2091" s="0" t="s">
        <x:v>79</x:v>
      </x:c>
      <x:c r="H2091" s="0" t="s">
        <x:v>80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13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121</x:v>
      </x:c>
      <x:c r="F2092" s="0" t="s">
        <x:v>122</x:v>
      </x:c>
      <x:c r="G2092" s="0" t="s">
        <x:v>79</x:v>
      </x:c>
      <x:c r="H2092" s="0" t="s">
        <x:v>80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5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121</x:v>
      </x:c>
      <x:c r="F2093" s="0" t="s">
        <x:v>122</x:v>
      </x:c>
      <x:c r="G2093" s="0" t="s">
        <x:v>79</x:v>
      </x:c>
      <x:c r="H2093" s="0" t="s">
        <x:v>80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10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121</x:v>
      </x:c>
      <x:c r="F2094" s="0" t="s">
        <x:v>122</x:v>
      </x:c>
      <x:c r="G2094" s="0" t="s">
        <x:v>79</x:v>
      </x:c>
      <x:c r="H2094" s="0" t="s">
        <x:v>80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121</x:v>
      </x:c>
      <x:c r="F2095" s="0" t="s">
        <x:v>122</x:v>
      </x:c>
      <x:c r="G2095" s="0" t="s">
        <x:v>79</x:v>
      </x:c>
      <x:c r="H2095" s="0" t="s">
        <x:v>80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121</x:v>
      </x:c>
      <x:c r="F2096" s="0" t="s">
        <x:v>122</x:v>
      </x:c>
      <x:c r="G2096" s="0" t="s">
        <x:v>79</x:v>
      </x:c>
      <x:c r="H2096" s="0" t="s">
        <x:v>80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121</x:v>
      </x:c>
      <x:c r="F2097" s="0" t="s">
        <x:v>122</x:v>
      </x:c>
      <x:c r="G2097" s="0" t="s">
        <x:v>79</x:v>
      </x:c>
      <x:c r="H2097" s="0" t="s">
        <x:v>80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121</x:v>
      </x:c>
      <x:c r="F2098" s="0" t="s">
        <x:v>122</x:v>
      </x:c>
      <x:c r="G2098" s="0" t="s">
        <x:v>79</x:v>
      </x:c>
      <x:c r="H2098" s="0" t="s">
        <x:v>80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121</x:v>
      </x:c>
      <x:c r="F2099" s="0" t="s">
        <x:v>122</x:v>
      </x:c>
      <x:c r="G2099" s="0" t="s">
        <x:v>81</x:v>
      </x:c>
      <x:c r="H2099" s="0" t="s">
        <x:v>82</x:v>
      </x:c>
      <x:c r="I2099" s="0" t="s">
        <x:v>54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121</x:v>
      </x:c>
      <x:c r="F2100" s="0" t="s">
        <x:v>122</x:v>
      </x:c>
      <x:c r="G2100" s="0" t="s">
        <x:v>81</x:v>
      </x:c>
      <x:c r="H2100" s="0" t="s">
        <x:v>82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121</x:v>
      </x:c>
      <x:c r="F2101" s="0" t="s">
        <x:v>122</x:v>
      </x:c>
      <x:c r="G2101" s="0" t="s">
        <x:v>81</x:v>
      </x:c>
      <x:c r="H2101" s="0" t="s">
        <x:v>82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121</x:v>
      </x:c>
      <x:c r="F2102" s="0" t="s">
        <x:v>122</x:v>
      </x:c>
      <x:c r="G2102" s="0" t="s">
        <x:v>81</x:v>
      </x:c>
      <x:c r="H2102" s="0" t="s">
        <x:v>82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121</x:v>
      </x:c>
      <x:c r="F2103" s="0" t="s">
        <x:v>122</x:v>
      </x:c>
      <x:c r="G2103" s="0" t="s">
        <x:v>81</x:v>
      </x:c>
      <x:c r="H2103" s="0" t="s">
        <x:v>82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121</x:v>
      </x:c>
      <x:c r="F2104" s="0" t="s">
        <x:v>122</x:v>
      </x:c>
      <x:c r="G2104" s="0" t="s">
        <x:v>81</x:v>
      </x:c>
      <x:c r="H2104" s="0" t="s">
        <x:v>82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121</x:v>
      </x:c>
      <x:c r="F2105" s="0" t="s">
        <x:v>122</x:v>
      </x:c>
      <x:c r="G2105" s="0" t="s">
        <x:v>81</x:v>
      </x:c>
      <x:c r="H2105" s="0" t="s">
        <x:v>82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121</x:v>
      </x:c>
      <x:c r="F2106" s="0" t="s">
        <x:v>122</x:v>
      </x:c>
      <x:c r="G2106" s="0" t="s">
        <x:v>81</x:v>
      </x:c>
      <x:c r="H2106" s="0" t="s">
        <x:v>82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121</x:v>
      </x:c>
      <x:c r="F2107" s="0" t="s">
        <x:v>122</x:v>
      </x:c>
      <x:c r="G2107" s="0" t="s">
        <x:v>81</x:v>
      </x:c>
      <x:c r="H2107" s="0" t="s">
        <x:v>82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121</x:v>
      </x:c>
      <x:c r="F2108" s="0" t="s">
        <x:v>122</x:v>
      </x:c>
      <x:c r="G2108" s="0" t="s">
        <x:v>83</x:v>
      </x:c>
      <x:c r="H2108" s="0" t="s">
        <x:v>84</x:v>
      </x:c>
      <x:c r="I2108" s="0" t="s">
        <x:v>54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121</x:v>
      </x:c>
      <x:c r="F2109" s="0" t="s">
        <x:v>122</x:v>
      </x:c>
      <x:c r="G2109" s="0" t="s">
        <x:v>83</x:v>
      </x:c>
      <x:c r="H2109" s="0" t="s">
        <x:v>84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121</x:v>
      </x:c>
      <x:c r="F2110" s="0" t="s">
        <x:v>122</x:v>
      </x:c>
      <x:c r="G2110" s="0" t="s">
        <x:v>83</x:v>
      </x:c>
      <x:c r="H2110" s="0" t="s">
        <x:v>84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121</x:v>
      </x:c>
      <x:c r="F2111" s="0" t="s">
        <x:v>122</x:v>
      </x:c>
      <x:c r="G2111" s="0" t="s">
        <x:v>83</x:v>
      </x:c>
      <x:c r="H2111" s="0" t="s">
        <x:v>84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121</x:v>
      </x:c>
      <x:c r="F2112" s="0" t="s">
        <x:v>122</x:v>
      </x:c>
      <x:c r="G2112" s="0" t="s">
        <x:v>83</x:v>
      </x:c>
      <x:c r="H2112" s="0" t="s">
        <x:v>84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121</x:v>
      </x:c>
      <x:c r="F2113" s="0" t="s">
        <x:v>122</x:v>
      </x:c>
      <x:c r="G2113" s="0" t="s">
        <x:v>83</x:v>
      </x:c>
      <x:c r="H2113" s="0" t="s">
        <x:v>84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121</x:v>
      </x:c>
      <x:c r="F2114" s="0" t="s">
        <x:v>122</x:v>
      </x:c>
      <x:c r="G2114" s="0" t="s">
        <x:v>83</x:v>
      </x:c>
      <x:c r="H2114" s="0" t="s">
        <x:v>84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121</x:v>
      </x:c>
      <x:c r="F2115" s="0" t="s">
        <x:v>122</x:v>
      </x:c>
      <x:c r="G2115" s="0" t="s">
        <x:v>83</x:v>
      </x:c>
      <x:c r="H2115" s="0" t="s">
        <x:v>84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2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121</x:v>
      </x:c>
      <x:c r="F2116" s="0" t="s">
        <x:v>122</x:v>
      </x:c>
      <x:c r="G2116" s="0" t="s">
        <x:v>83</x:v>
      </x:c>
      <x:c r="H2116" s="0" t="s">
        <x:v>84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121</x:v>
      </x:c>
      <x:c r="F2117" s="0" t="s">
        <x:v>122</x:v>
      </x:c>
      <x:c r="G2117" s="0" t="s">
        <x:v>85</x:v>
      </x:c>
      <x:c r="H2117" s="0" t="s">
        <x:v>86</x:v>
      </x:c>
      <x:c r="I2117" s="0" t="s">
        <x:v>54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181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121</x:v>
      </x:c>
      <x:c r="F2118" s="0" t="s">
        <x:v>122</x:v>
      </x:c>
      <x:c r="G2118" s="0" t="s">
        <x:v>85</x:v>
      </x:c>
      <x:c r="H2118" s="0" t="s">
        <x:v>86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30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121</x:v>
      </x:c>
      <x:c r="F2119" s="0" t="s">
        <x:v>122</x:v>
      </x:c>
      <x:c r="G2119" s="0" t="s">
        <x:v>85</x:v>
      </x:c>
      <x:c r="H2119" s="0" t="s">
        <x:v>86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12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121</x:v>
      </x:c>
      <x:c r="F2120" s="0" t="s">
        <x:v>122</x:v>
      </x:c>
      <x:c r="G2120" s="0" t="s">
        <x:v>85</x:v>
      </x:c>
      <x:c r="H2120" s="0" t="s">
        <x:v>86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26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121</x:v>
      </x:c>
      <x:c r="F2121" s="0" t="s">
        <x:v>122</x:v>
      </x:c>
      <x:c r="G2121" s="0" t="s">
        <x:v>85</x:v>
      </x:c>
      <x:c r="H2121" s="0" t="s">
        <x:v>86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121</x:v>
      </x:c>
      <x:c r="F2122" s="0" t="s">
        <x:v>122</x:v>
      </x:c>
      <x:c r="G2122" s="0" t="s">
        <x:v>85</x:v>
      </x:c>
      <x:c r="H2122" s="0" t="s">
        <x:v>86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121</x:v>
      </x:c>
      <x:c r="F2123" s="0" t="s">
        <x:v>122</x:v>
      </x:c>
      <x:c r="G2123" s="0" t="s">
        <x:v>85</x:v>
      </x:c>
      <x:c r="H2123" s="0" t="s">
        <x:v>86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15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121</x:v>
      </x:c>
      <x:c r="F2124" s="0" t="s">
        <x:v>122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121</x:v>
      </x:c>
      <x:c r="F2125" s="0" t="s">
        <x:v>122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30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121</x:v>
      </x:c>
      <x:c r="F2126" s="0" t="s">
        <x:v>122</x:v>
      </x:c>
      <x:c r="G2126" s="0" t="s">
        <x:v>87</x:v>
      </x:c>
      <x:c r="H2126" s="0" t="s">
        <x:v>88</x:v>
      </x:c>
      <x:c r="I2126" s="0" t="s">
        <x:v>54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228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121</x:v>
      </x:c>
      <x:c r="F2127" s="0" t="s">
        <x:v>122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121</x:v>
      </x:c>
      <x:c r="F2128" s="0" t="s">
        <x:v>122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17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121</x:v>
      </x:c>
      <x:c r="F2129" s="0" t="s">
        <x:v>122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24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121</x:v>
      </x:c>
      <x:c r="F2130" s="0" t="s">
        <x:v>122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61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121</x:v>
      </x:c>
      <x:c r="F2131" s="0" t="s">
        <x:v>122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27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121</x:v>
      </x:c>
      <x:c r="F2132" s="0" t="s">
        <x:v>122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121</x:v>
      </x:c>
      <x:c r="F2133" s="0" t="s">
        <x:v>122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121</x:v>
      </x:c>
      <x:c r="F2134" s="0" t="s">
        <x:v>122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31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121</x:v>
      </x:c>
      <x:c r="F2135" s="0" t="s">
        <x:v>122</x:v>
      </x:c>
      <x:c r="G2135" s="0" t="s">
        <x:v>89</x:v>
      </x:c>
      <x:c r="H2135" s="0" t="s">
        <x:v>90</x:v>
      </x:c>
      <x:c r="I2135" s="0" t="s">
        <x:v>54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121</x:v>
      </x:c>
      <x:c r="F2136" s="0" t="s">
        <x:v>122</x:v>
      </x:c>
      <x:c r="G2136" s="0" t="s">
        <x:v>89</x:v>
      </x:c>
      <x:c r="H2136" s="0" t="s">
        <x:v>90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121</x:v>
      </x:c>
      <x:c r="F2137" s="0" t="s">
        <x:v>122</x:v>
      </x:c>
      <x:c r="G2137" s="0" t="s">
        <x:v>89</x:v>
      </x:c>
      <x:c r="H2137" s="0" t="s">
        <x:v>90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4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121</x:v>
      </x:c>
      <x:c r="F2138" s="0" t="s">
        <x:v>122</x:v>
      </x:c>
      <x:c r="G2138" s="0" t="s">
        <x:v>89</x:v>
      </x:c>
      <x:c r="H2138" s="0" t="s">
        <x:v>90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6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121</x:v>
      </x:c>
      <x:c r="F2139" s="0" t="s">
        <x:v>122</x:v>
      </x:c>
      <x:c r="G2139" s="0" t="s">
        <x:v>89</x:v>
      </x:c>
      <x:c r="H2139" s="0" t="s">
        <x:v>90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22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121</x:v>
      </x:c>
      <x:c r="F2140" s="0" t="s">
        <x:v>122</x:v>
      </x:c>
      <x:c r="G2140" s="0" t="s">
        <x:v>89</x:v>
      </x:c>
      <x:c r="H2140" s="0" t="s">
        <x:v>90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121</x:v>
      </x:c>
      <x:c r="F2141" s="0" t="s">
        <x:v>122</x:v>
      </x:c>
      <x:c r="G2141" s="0" t="s">
        <x:v>89</x:v>
      </x:c>
      <x:c r="H2141" s="0" t="s">
        <x:v>90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5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121</x:v>
      </x:c>
      <x:c r="F2142" s="0" t="s">
        <x:v>122</x:v>
      </x:c>
      <x:c r="G2142" s="0" t="s">
        <x:v>89</x:v>
      </x:c>
      <x:c r="H2142" s="0" t="s">
        <x:v>90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121</x:v>
      </x:c>
      <x:c r="F2143" s="0" t="s">
        <x:v>122</x:v>
      </x:c>
      <x:c r="G2143" s="0" t="s">
        <x:v>89</x:v>
      </x:c>
      <x:c r="H2143" s="0" t="s">
        <x:v>90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3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121</x:v>
      </x:c>
      <x:c r="F2144" s="0" t="s">
        <x:v>122</x:v>
      </x:c>
      <x:c r="G2144" s="0" t="s">
        <x:v>91</x:v>
      </x:c>
      <x:c r="H2144" s="0" t="s">
        <x:v>92</x:v>
      </x:c>
      <x:c r="I2144" s="0" t="s">
        <x:v>54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126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121</x:v>
      </x:c>
      <x:c r="F2145" s="0" t="s">
        <x:v>122</x:v>
      </x:c>
      <x:c r="G2145" s="0" t="s">
        <x:v>91</x:v>
      </x:c>
      <x:c r="H2145" s="0" t="s">
        <x:v>92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23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121</x:v>
      </x:c>
      <x:c r="F2146" s="0" t="s">
        <x:v>122</x:v>
      </x:c>
      <x:c r="G2146" s="0" t="s">
        <x:v>91</x:v>
      </x:c>
      <x:c r="H2146" s="0" t="s">
        <x:v>92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121</x:v>
      </x:c>
      <x:c r="F2147" s="0" t="s">
        <x:v>122</x:v>
      </x:c>
      <x:c r="G2147" s="0" t="s">
        <x:v>91</x:v>
      </x:c>
      <x:c r="H2147" s="0" t="s">
        <x:v>92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11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121</x:v>
      </x:c>
      <x:c r="F2148" s="0" t="s">
        <x:v>122</x:v>
      </x:c>
      <x:c r="G2148" s="0" t="s">
        <x:v>91</x:v>
      </x:c>
      <x:c r="H2148" s="0" t="s">
        <x:v>92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35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121</x:v>
      </x:c>
      <x:c r="F2149" s="0" t="s">
        <x:v>122</x:v>
      </x:c>
      <x:c r="G2149" s="0" t="s">
        <x:v>91</x:v>
      </x:c>
      <x:c r="H2149" s="0" t="s">
        <x:v>92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121</x:v>
      </x:c>
      <x:c r="F2150" s="0" t="s">
        <x:v>122</x:v>
      </x:c>
      <x:c r="G2150" s="0" t="s">
        <x:v>91</x:v>
      </x:c>
      <x:c r="H2150" s="0" t="s">
        <x:v>92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121</x:v>
      </x:c>
      <x:c r="F2151" s="0" t="s">
        <x:v>122</x:v>
      </x:c>
      <x:c r="G2151" s="0" t="s">
        <x:v>91</x:v>
      </x:c>
      <x:c r="H2151" s="0" t="s">
        <x:v>92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11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121</x:v>
      </x:c>
      <x:c r="F2152" s="0" t="s">
        <x:v>122</x:v>
      </x:c>
      <x:c r="G2152" s="0" t="s">
        <x:v>91</x:v>
      </x:c>
      <x:c r="H2152" s="0" t="s">
        <x:v>92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121</x:v>
      </x:c>
      <x:c r="F2153" s="0" t="s">
        <x:v>122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27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121</x:v>
      </x:c>
      <x:c r="F2154" s="0" t="s">
        <x:v>122</x:v>
      </x:c>
      <x:c r="G2154" s="0" t="s">
        <x:v>93</x:v>
      </x:c>
      <x:c r="H2154" s="0" t="s">
        <x:v>94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121</x:v>
      </x:c>
      <x:c r="F2155" s="0" t="s">
        <x:v>122</x:v>
      </x:c>
      <x:c r="G2155" s="0" t="s">
        <x:v>93</x:v>
      </x:c>
      <x:c r="H2155" s="0" t="s">
        <x:v>94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2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121</x:v>
      </x:c>
      <x:c r="F2156" s="0" t="s">
        <x:v>122</x:v>
      </x:c>
      <x:c r="G2156" s="0" t="s">
        <x:v>93</x:v>
      </x:c>
      <x:c r="H2156" s="0" t="s">
        <x:v>94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121</x:v>
      </x:c>
      <x:c r="F2157" s="0" t="s">
        <x:v>122</x:v>
      </x:c>
      <x:c r="G2157" s="0" t="s">
        <x:v>93</x:v>
      </x:c>
      <x:c r="H2157" s="0" t="s">
        <x:v>94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7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121</x:v>
      </x:c>
      <x:c r="F2158" s="0" t="s">
        <x:v>122</x:v>
      </x:c>
      <x:c r="G2158" s="0" t="s">
        <x:v>93</x:v>
      </x:c>
      <x:c r="H2158" s="0" t="s">
        <x:v>94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3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121</x:v>
      </x:c>
      <x:c r="F2159" s="0" t="s">
        <x:v>122</x:v>
      </x:c>
      <x:c r="G2159" s="0" t="s">
        <x:v>93</x:v>
      </x:c>
      <x:c r="H2159" s="0" t="s">
        <x:v>94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121</x:v>
      </x:c>
      <x:c r="F2160" s="0" t="s">
        <x:v>122</x:v>
      </x:c>
      <x:c r="G2160" s="0" t="s">
        <x:v>93</x:v>
      </x:c>
      <x:c r="H2160" s="0" t="s">
        <x:v>94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121</x:v>
      </x:c>
      <x:c r="F2161" s="0" t="s">
        <x:v>122</x:v>
      </x:c>
      <x:c r="G2161" s="0" t="s">
        <x:v>93</x:v>
      </x:c>
      <x:c r="H2161" s="0" t="s">
        <x:v>94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121</x:v>
      </x:c>
      <x:c r="F2162" s="0" t="s">
        <x:v>122</x:v>
      </x:c>
      <x:c r="G2162" s="0" t="s">
        <x:v>95</x:v>
      </x:c>
      <x:c r="H2162" s="0" t="s">
        <x:v>96</x:v>
      </x:c>
      <x:c r="I2162" s="0" t="s">
        <x:v>54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121</x:v>
      </x:c>
      <x:c r="F2163" s="0" t="s">
        <x:v>122</x:v>
      </x:c>
      <x:c r="G2163" s="0" t="s">
        <x:v>95</x:v>
      </x:c>
      <x:c r="H2163" s="0" t="s">
        <x:v>96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121</x:v>
      </x:c>
      <x:c r="F2164" s="0" t="s">
        <x:v>122</x:v>
      </x:c>
      <x:c r="G2164" s="0" t="s">
        <x:v>95</x:v>
      </x:c>
      <x:c r="H2164" s="0" t="s">
        <x:v>96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121</x:v>
      </x:c>
      <x:c r="F2165" s="0" t="s">
        <x:v>122</x:v>
      </x:c>
      <x:c r="G2165" s="0" t="s">
        <x:v>95</x:v>
      </x:c>
      <x:c r="H2165" s="0" t="s">
        <x:v>96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121</x:v>
      </x:c>
      <x:c r="F2166" s="0" t="s">
        <x:v>122</x:v>
      </x:c>
      <x:c r="G2166" s="0" t="s">
        <x:v>95</x:v>
      </x:c>
      <x:c r="H2166" s="0" t="s">
        <x:v>96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121</x:v>
      </x:c>
      <x:c r="F2167" s="0" t="s">
        <x:v>122</x:v>
      </x:c>
      <x:c r="G2167" s="0" t="s">
        <x:v>95</x:v>
      </x:c>
      <x:c r="H2167" s="0" t="s">
        <x:v>96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121</x:v>
      </x:c>
      <x:c r="F2168" s="0" t="s">
        <x:v>122</x:v>
      </x:c>
      <x:c r="G2168" s="0" t="s">
        <x:v>95</x:v>
      </x:c>
      <x:c r="H2168" s="0" t="s">
        <x:v>96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121</x:v>
      </x:c>
      <x:c r="F2169" s="0" t="s">
        <x:v>122</x:v>
      </x:c>
      <x:c r="G2169" s="0" t="s">
        <x:v>95</x:v>
      </x:c>
      <x:c r="H2169" s="0" t="s">
        <x:v>96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121</x:v>
      </x:c>
      <x:c r="F2170" s="0" t="s">
        <x:v>122</x:v>
      </x:c>
      <x:c r="G2170" s="0" t="s">
        <x:v>95</x:v>
      </x:c>
      <x:c r="H2170" s="0" t="s">
        <x:v>96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121</x:v>
      </x:c>
      <x:c r="F2171" s="0" t="s">
        <x:v>122</x:v>
      </x:c>
      <x:c r="G2171" s="0" t="s">
        <x:v>97</x:v>
      </x:c>
      <x:c r="H2171" s="0" t="s">
        <x:v>98</x:v>
      </x:c>
      <x:c r="I2171" s="0" t="s">
        <x:v>54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121</x:v>
      </x:c>
      <x:c r="F2172" s="0" t="s">
        <x:v>122</x:v>
      </x:c>
      <x:c r="G2172" s="0" t="s">
        <x:v>97</x:v>
      </x:c>
      <x:c r="H2172" s="0" t="s">
        <x:v>98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121</x:v>
      </x:c>
      <x:c r="F2173" s="0" t="s">
        <x:v>122</x:v>
      </x:c>
      <x:c r="G2173" s="0" t="s">
        <x:v>97</x:v>
      </x:c>
      <x:c r="H2173" s="0" t="s">
        <x:v>98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121</x:v>
      </x:c>
      <x:c r="F2174" s="0" t="s">
        <x:v>122</x:v>
      </x:c>
      <x:c r="G2174" s="0" t="s">
        <x:v>97</x:v>
      </x:c>
      <x:c r="H2174" s="0" t="s">
        <x:v>98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121</x:v>
      </x:c>
      <x:c r="F2175" s="0" t="s">
        <x:v>122</x:v>
      </x:c>
      <x:c r="G2175" s="0" t="s">
        <x:v>97</x:v>
      </x:c>
      <x:c r="H2175" s="0" t="s">
        <x:v>98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121</x:v>
      </x:c>
      <x:c r="F2176" s="0" t="s">
        <x:v>122</x:v>
      </x:c>
      <x:c r="G2176" s="0" t="s">
        <x:v>97</x:v>
      </x:c>
      <x:c r="H2176" s="0" t="s">
        <x:v>98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121</x:v>
      </x:c>
      <x:c r="F2177" s="0" t="s">
        <x:v>122</x:v>
      </x:c>
      <x:c r="G2177" s="0" t="s">
        <x:v>97</x:v>
      </x:c>
      <x:c r="H2177" s="0" t="s">
        <x:v>98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121</x:v>
      </x:c>
      <x:c r="F2178" s="0" t="s">
        <x:v>122</x:v>
      </x:c>
      <x:c r="G2178" s="0" t="s">
        <x:v>97</x:v>
      </x:c>
      <x:c r="H2178" s="0" t="s">
        <x:v>98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121</x:v>
      </x:c>
      <x:c r="F2179" s="0" t="s">
        <x:v>122</x:v>
      </x:c>
      <x:c r="G2179" s="0" t="s">
        <x:v>97</x:v>
      </x:c>
      <x:c r="H2179" s="0" t="s">
        <x:v>98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121</x:v>
      </x:c>
      <x:c r="F2180" s="0" t="s">
        <x:v>122</x:v>
      </x:c>
      <x:c r="G2180" s="0" t="s">
        <x:v>99</x:v>
      </x:c>
      <x:c r="H2180" s="0" t="s">
        <x:v>100</x:v>
      </x:c>
      <x:c r="I2180" s="0" t="s">
        <x:v>54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62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121</x:v>
      </x:c>
      <x:c r="F2181" s="0" t="s">
        <x:v>122</x:v>
      </x:c>
      <x:c r="G2181" s="0" t="s">
        <x:v>99</x:v>
      </x:c>
      <x:c r="H2181" s="0" t="s">
        <x:v>100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7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121</x:v>
      </x:c>
      <x:c r="F2182" s="0" t="s">
        <x:v>122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3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121</x:v>
      </x:c>
      <x:c r="F2183" s="0" t="s">
        <x:v>122</x:v>
      </x:c>
      <x:c r="G2183" s="0" t="s">
        <x:v>99</x:v>
      </x:c>
      <x:c r="H2183" s="0" t="s">
        <x:v>100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121</x:v>
      </x:c>
      <x:c r="F2184" s="0" t="s">
        <x:v>122</x:v>
      </x:c>
      <x:c r="G2184" s="0" t="s">
        <x:v>99</x:v>
      </x:c>
      <x:c r="H2184" s="0" t="s">
        <x:v>100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27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121</x:v>
      </x:c>
      <x:c r="F2185" s="0" t="s">
        <x:v>122</x:v>
      </x:c>
      <x:c r="G2185" s="0" t="s">
        <x:v>99</x:v>
      </x:c>
      <x:c r="H2185" s="0" t="s">
        <x:v>100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6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121</x:v>
      </x:c>
      <x:c r="F2186" s="0" t="s">
        <x:v>122</x:v>
      </x:c>
      <x:c r="G2186" s="0" t="s">
        <x:v>99</x:v>
      </x:c>
      <x:c r="H2186" s="0" t="s">
        <x:v>100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5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121</x:v>
      </x:c>
      <x:c r="F2187" s="0" t="s">
        <x:v>122</x:v>
      </x:c>
      <x:c r="G2187" s="0" t="s">
        <x:v>99</x:v>
      </x:c>
      <x:c r="H2187" s="0" t="s">
        <x:v>100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2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121</x:v>
      </x:c>
      <x:c r="F2188" s="0" t="s">
        <x:v>122</x:v>
      </x:c>
      <x:c r="G2188" s="0" t="s">
        <x:v>99</x:v>
      </x:c>
      <x:c r="H2188" s="0" t="s">
        <x:v>100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>
        <x:v>8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121</x:v>
      </x:c>
      <x:c r="F2189" s="0" t="s">
        <x:v>122</x:v>
      </x:c>
      <x:c r="G2189" s="0" t="s">
        <x:v>101</x:v>
      </x:c>
      <x:c r="H2189" s="0" t="s">
        <x:v>102</x:v>
      </x:c>
      <x:c r="I2189" s="0" t="s">
        <x:v>54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63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121</x:v>
      </x:c>
      <x:c r="F2190" s="0" t="s">
        <x:v>122</x:v>
      </x:c>
      <x:c r="G2190" s="0" t="s">
        <x:v>101</x:v>
      </x:c>
      <x:c r="H2190" s="0" t="s">
        <x:v>102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4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121</x:v>
      </x:c>
      <x:c r="F2191" s="0" t="s">
        <x:v>122</x:v>
      </x:c>
      <x:c r="G2191" s="0" t="s">
        <x:v>101</x:v>
      </x:c>
      <x:c r="H2191" s="0" t="s">
        <x:v>102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121</x:v>
      </x:c>
      <x:c r="F2192" s="0" t="s">
        <x:v>122</x:v>
      </x:c>
      <x:c r="G2192" s="0" t="s">
        <x:v>101</x:v>
      </x:c>
      <x:c r="H2192" s="0" t="s">
        <x:v>102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9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121</x:v>
      </x:c>
      <x:c r="F2193" s="0" t="s">
        <x:v>122</x:v>
      </x:c>
      <x:c r="G2193" s="0" t="s">
        <x:v>101</x:v>
      </x:c>
      <x:c r="H2193" s="0" t="s">
        <x:v>102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29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121</x:v>
      </x:c>
      <x:c r="F2194" s="0" t="s">
        <x:v>122</x:v>
      </x:c>
      <x:c r="G2194" s="0" t="s">
        <x:v>101</x:v>
      </x:c>
      <x:c r="H2194" s="0" t="s">
        <x:v>102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4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121</x:v>
      </x:c>
      <x:c r="F2195" s="0" t="s">
        <x:v>122</x:v>
      </x:c>
      <x:c r="G2195" s="0" t="s">
        <x:v>101</x:v>
      </x:c>
      <x:c r="H2195" s="0" t="s">
        <x:v>102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121</x:v>
      </x:c>
      <x:c r="F2196" s="0" t="s">
        <x:v>122</x:v>
      </x:c>
      <x:c r="G2196" s="0" t="s">
        <x:v>101</x:v>
      </x:c>
      <x:c r="H2196" s="0" t="s">
        <x:v>102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121</x:v>
      </x:c>
      <x:c r="F2197" s="0" t="s">
        <x:v>122</x:v>
      </x:c>
      <x:c r="G2197" s="0" t="s">
        <x:v>101</x:v>
      </x:c>
      <x:c r="H2197" s="0" t="s">
        <x:v>102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121</x:v>
      </x:c>
      <x:c r="F2198" s="0" t="s">
        <x:v>122</x:v>
      </x:c>
      <x:c r="G2198" s="0" t="s">
        <x:v>103</x:v>
      </x:c>
      <x:c r="H2198" s="0" t="s">
        <x:v>104</x:v>
      </x:c>
      <x:c r="I2198" s="0" t="s">
        <x:v>54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121</x:v>
      </x:c>
      <x:c r="F2199" s="0" t="s">
        <x:v>122</x:v>
      </x:c>
      <x:c r="G2199" s="0" t="s">
        <x:v>103</x:v>
      </x:c>
      <x:c r="H2199" s="0" t="s">
        <x:v>104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121</x:v>
      </x:c>
      <x:c r="F2200" s="0" t="s">
        <x:v>122</x:v>
      </x:c>
      <x:c r="G2200" s="0" t="s">
        <x:v>103</x:v>
      </x:c>
      <x:c r="H2200" s="0" t="s">
        <x:v>104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121</x:v>
      </x:c>
      <x:c r="F2201" s="0" t="s">
        <x:v>122</x:v>
      </x:c>
      <x:c r="G2201" s="0" t="s">
        <x:v>103</x:v>
      </x:c>
      <x:c r="H2201" s="0" t="s">
        <x:v>104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121</x:v>
      </x:c>
      <x:c r="F2202" s="0" t="s">
        <x:v>122</x:v>
      </x:c>
      <x:c r="G2202" s="0" t="s">
        <x:v>103</x:v>
      </x:c>
      <x:c r="H2202" s="0" t="s">
        <x:v>104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5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121</x:v>
      </x:c>
      <x:c r="F2203" s="0" t="s">
        <x:v>122</x:v>
      </x:c>
      <x:c r="G2203" s="0" t="s">
        <x:v>103</x:v>
      </x:c>
      <x:c r="H2203" s="0" t="s">
        <x:v>104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121</x:v>
      </x:c>
      <x:c r="F2204" s="0" t="s">
        <x:v>122</x:v>
      </x:c>
      <x:c r="G2204" s="0" t="s">
        <x:v>103</x:v>
      </x:c>
      <x:c r="H2204" s="0" t="s">
        <x:v>104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121</x:v>
      </x:c>
      <x:c r="F2205" s="0" t="s">
        <x:v>122</x:v>
      </x:c>
      <x:c r="G2205" s="0" t="s">
        <x:v>103</x:v>
      </x:c>
      <x:c r="H2205" s="0" t="s">
        <x:v>104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121</x:v>
      </x:c>
      <x:c r="F2206" s="0" t="s">
        <x:v>122</x:v>
      </x:c>
      <x:c r="G2206" s="0" t="s">
        <x:v>103</x:v>
      </x:c>
      <x:c r="H2206" s="0" t="s">
        <x:v>104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2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121</x:v>
      </x:c>
      <x:c r="F2207" s="0" t="s">
        <x:v>122</x:v>
      </x:c>
      <x:c r="G2207" s="0" t="s">
        <x:v>105</x:v>
      </x:c>
      <x:c r="H2207" s="0" t="s">
        <x:v>106</x:v>
      </x:c>
      <x:c r="I2207" s="0" t="s">
        <x:v>54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53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121</x:v>
      </x:c>
      <x:c r="F2208" s="0" t="s">
        <x:v>122</x:v>
      </x:c>
      <x:c r="G2208" s="0" t="s">
        <x:v>105</x:v>
      </x:c>
      <x:c r="H2208" s="0" t="s">
        <x:v>106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121</x:v>
      </x:c>
      <x:c r="F2209" s="0" t="s">
        <x:v>122</x:v>
      </x:c>
      <x:c r="G2209" s="0" t="s">
        <x:v>105</x:v>
      </x:c>
      <x:c r="H2209" s="0" t="s">
        <x:v>106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121</x:v>
      </x:c>
      <x:c r="F2210" s="0" t="s">
        <x:v>122</x:v>
      </x:c>
      <x:c r="G2210" s="0" t="s">
        <x:v>105</x:v>
      </x:c>
      <x:c r="H2210" s="0" t="s">
        <x:v>106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9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121</x:v>
      </x:c>
      <x:c r="F2211" s="0" t="s">
        <x:v>122</x:v>
      </x:c>
      <x:c r="G2211" s="0" t="s">
        <x:v>105</x:v>
      </x:c>
      <x:c r="H2211" s="0" t="s">
        <x:v>106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121</x:v>
      </x:c>
      <x:c r="F2212" s="0" t="s">
        <x:v>122</x:v>
      </x:c>
      <x:c r="G2212" s="0" t="s">
        <x:v>105</x:v>
      </x:c>
      <x:c r="H2212" s="0" t="s">
        <x:v>106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121</x:v>
      </x:c>
      <x:c r="F2213" s="0" t="s">
        <x:v>122</x:v>
      </x:c>
      <x:c r="G2213" s="0" t="s">
        <x:v>105</x:v>
      </x:c>
      <x:c r="H2213" s="0" t="s">
        <x:v>106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8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121</x:v>
      </x:c>
      <x:c r="F2214" s="0" t="s">
        <x:v>122</x:v>
      </x:c>
      <x:c r="G2214" s="0" t="s">
        <x:v>105</x:v>
      </x:c>
      <x:c r="H2214" s="0" t="s">
        <x:v>106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6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121</x:v>
      </x:c>
      <x:c r="F2215" s="0" t="s">
        <x:v>122</x:v>
      </x:c>
      <x:c r="G2215" s="0" t="s">
        <x:v>105</x:v>
      </x:c>
      <x:c r="H2215" s="0" t="s">
        <x:v>106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1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121</x:v>
      </x:c>
      <x:c r="F2216" s="0" t="s">
        <x:v>122</x:v>
      </x:c>
      <x:c r="G2216" s="0" t="s">
        <x:v>107</x:v>
      </x:c>
      <x:c r="H2216" s="0" t="s">
        <x:v>108</x:v>
      </x:c>
      <x:c r="I2216" s="0" t="s">
        <x:v>54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41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121</x:v>
      </x:c>
      <x:c r="F2217" s="0" t="s">
        <x:v>122</x:v>
      </x:c>
      <x:c r="G2217" s="0" t="s">
        <x:v>107</x:v>
      </x:c>
      <x:c r="H2217" s="0" t="s">
        <x:v>108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121</x:v>
      </x:c>
      <x:c r="F2218" s="0" t="s">
        <x:v>122</x:v>
      </x:c>
      <x:c r="G2218" s="0" t="s">
        <x:v>107</x:v>
      </x:c>
      <x:c r="H2218" s="0" t="s">
        <x:v>108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121</x:v>
      </x:c>
      <x:c r="F2219" s="0" t="s">
        <x:v>122</x:v>
      </x:c>
      <x:c r="G2219" s="0" t="s">
        <x:v>107</x:v>
      </x:c>
      <x:c r="H2219" s="0" t="s">
        <x:v>108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121</x:v>
      </x:c>
      <x:c r="F2220" s="0" t="s">
        <x:v>122</x:v>
      </x:c>
      <x:c r="G2220" s="0" t="s">
        <x:v>107</x:v>
      </x:c>
      <x:c r="H2220" s="0" t="s">
        <x:v>108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13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121</x:v>
      </x:c>
      <x:c r="F2221" s="0" t="s">
        <x:v>122</x:v>
      </x:c>
      <x:c r="G2221" s="0" t="s">
        <x:v>107</x:v>
      </x:c>
      <x:c r="H2221" s="0" t="s">
        <x:v>108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121</x:v>
      </x:c>
      <x:c r="F2222" s="0" t="s">
        <x:v>122</x:v>
      </x:c>
      <x:c r="G2222" s="0" t="s">
        <x:v>107</x:v>
      </x:c>
      <x:c r="H2222" s="0" t="s">
        <x:v>108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121</x:v>
      </x:c>
      <x:c r="F2223" s="0" t="s">
        <x:v>122</x:v>
      </x:c>
      <x:c r="G2223" s="0" t="s">
        <x:v>107</x:v>
      </x:c>
      <x:c r="H2223" s="0" t="s">
        <x:v>108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121</x:v>
      </x:c>
      <x:c r="F2224" s="0" t="s">
        <x:v>122</x:v>
      </x:c>
      <x:c r="G2224" s="0" t="s">
        <x:v>107</x:v>
      </x:c>
      <x:c r="H2224" s="0" t="s">
        <x:v>108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121</x:v>
      </x:c>
      <x:c r="F2225" s="0" t="s">
        <x:v>122</x:v>
      </x:c>
      <x:c r="G2225" s="0" t="s">
        <x:v>109</x:v>
      </x:c>
      <x:c r="H2225" s="0" t="s">
        <x:v>110</x:v>
      </x:c>
      <x:c r="I2225" s="0" t="s">
        <x:v>54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29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121</x:v>
      </x:c>
      <x:c r="F2226" s="0" t="s">
        <x:v>122</x:v>
      </x:c>
      <x:c r="G2226" s="0" t="s">
        <x:v>109</x:v>
      </x:c>
      <x:c r="H2226" s="0" t="s">
        <x:v>110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121</x:v>
      </x:c>
      <x:c r="F2227" s="0" t="s">
        <x:v>122</x:v>
      </x:c>
      <x:c r="G2227" s="0" t="s">
        <x:v>109</x:v>
      </x:c>
      <x:c r="H2227" s="0" t="s">
        <x:v>110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121</x:v>
      </x:c>
      <x:c r="F2228" s="0" t="s">
        <x:v>122</x:v>
      </x:c>
      <x:c r="G2228" s="0" t="s">
        <x:v>109</x:v>
      </x:c>
      <x:c r="H2228" s="0" t="s">
        <x:v>110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121</x:v>
      </x:c>
      <x:c r="F2229" s="0" t="s">
        <x:v>122</x:v>
      </x:c>
      <x:c r="G2229" s="0" t="s">
        <x:v>109</x:v>
      </x:c>
      <x:c r="H2229" s="0" t="s">
        <x:v>110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17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121</x:v>
      </x:c>
      <x:c r="F2230" s="0" t="s">
        <x:v>122</x:v>
      </x:c>
      <x:c r="G2230" s="0" t="s">
        <x:v>109</x:v>
      </x:c>
      <x:c r="H2230" s="0" t="s">
        <x:v>110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121</x:v>
      </x:c>
      <x:c r="F2231" s="0" t="s">
        <x:v>122</x:v>
      </x:c>
      <x:c r="G2231" s="0" t="s">
        <x:v>109</x:v>
      </x:c>
      <x:c r="H2231" s="0" t="s">
        <x:v>110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121</x:v>
      </x:c>
      <x:c r="F2232" s="0" t="s">
        <x:v>122</x:v>
      </x:c>
      <x:c r="G2232" s="0" t="s">
        <x:v>109</x:v>
      </x:c>
      <x:c r="H2232" s="0" t="s">
        <x:v>110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121</x:v>
      </x:c>
      <x:c r="F2233" s="0" t="s">
        <x:v>122</x:v>
      </x:c>
      <x:c r="G2233" s="0" t="s">
        <x:v>109</x:v>
      </x:c>
      <x:c r="H2233" s="0" t="s">
        <x:v>110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121</x:v>
      </x:c>
      <x:c r="F2234" s="0" t="s">
        <x:v>122</x:v>
      </x:c>
      <x:c r="G2234" s="0" t="s">
        <x:v>111</x:v>
      </x:c>
      <x:c r="H2234" s="0" t="s">
        <x:v>112</x:v>
      </x:c>
      <x:c r="I2234" s="0" t="s">
        <x:v>54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58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121</x:v>
      </x:c>
      <x:c r="F2235" s="0" t="s">
        <x:v>122</x:v>
      </x:c>
      <x:c r="G2235" s="0" t="s">
        <x:v>111</x:v>
      </x:c>
      <x:c r="H2235" s="0" t="s">
        <x:v>112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121</x:v>
      </x:c>
      <x:c r="F2236" s="0" t="s">
        <x:v>122</x:v>
      </x:c>
      <x:c r="G2236" s="0" t="s">
        <x:v>111</x:v>
      </x:c>
      <x:c r="H2236" s="0" t="s">
        <x:v>112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121</x:v>
      </x:c>
      <x:c r="F2237" s="0" t="s">
        <x:v>122</x:v>
      </x:c>
      <x:c r="G2237" s="0" t="s">
        <x:v>111</x:v>
      </x:c>
      <x:c r="H2237" s="0" t="s">
        <x:v>112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121</x:v>
      </x:c>
      <x:c r="F2238" s="0" t="s">
        <x:v>122</x:v>
      </x:c>
      <x:c r="G2238" s="0" t="s">
        <x:v>111</x:v>
      </x:c>
      <x:c r="H2238" s="0" t="s">
        <x:v>112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121</x:v>
      </x:c>
      <x:c r="F2239" s="0" t="s">
        <x:v>122</x:v>
      </x:c>
      <x:c r="G2239" s="0" t="s">
        <x:v>111</x:v>
      </x:c>
      <x:c r="H2239" s="0" t="s">
        <x:v>112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121</x:v>
      </x:c>
      <x:c r="F2240" s="0" t="s">
        <x:v>122</x:v>
      </x:c>
      <x:c r="G2240" s="0" t="s">
        <x:v>111</x:v>
      </x:c>
      <x:c r="H2240" s="0" t="s">
        <x:v>112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121</x:v>
      </x:c>
      <x:c r="F2241" s="0" t="s">
        <x:v>122</x:v>
      </x:c>
      <x:c r="G2241" s="0" t="s">
        <x:v>111</x:v>
      </x:c>
      <x:c r="H2241" s="0" t="s">
        <x:v>112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121</x:v>
      </x:c>
      <x:c r="F2242" s="0" t="s">
        <x:v>122</x:v>
      </x:c>
      <x:c r="G2242" s="0" t="s">
        <x:v>111</x:v>
      </x:c>
      <x:c r="H2242" s="0" t="s">
        <x:v>112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12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121</x:v>
      </x:c>
      <x:c r="F2243" s="0" t="s">
        <x:v>122</x:v>
      </x:c>
      <x:c r="G2243" s="0" t="s">
        <x:v>113</x:v>
      </x:c>
      <x:c r="H2243" s="0" t="s">
        <x:v>114</x:v>
      </x:c>
      <x:c r="I2243" s="0" t="s">
        <x:v>54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14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121</x:v>
      </x:c>
      <x:c r="F2244" s="0" t="s">
        <x:v>122</x:v>
      </x:c>
      <x:c r="G2244" s="0" t="s">
        <x:v>113</x:v>
      </x:c>
      <x:c r="H2244" s="0" t="s">
        <x:v>114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3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121</x:v>
      </x:c>
      <x:c r="F2245" s="0" t="s">
        <x:v>122</x:v>
      </x:c>
      <x:c r="G2245" s="0" t="s">
        <x:v>113</x:v>
      </x:c>
      <x:c r="H2245" s="0" t="s">
        <x:v>114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121</x:v>
      </x:c>
      <x:c r="F2246" s="0" t="s">
        <x:v>122</x:v>
      </x:c>
      <x:c r="G2246" s="0" t="s">
        <x:v>113</x:v>
      </x:c>
      <x:c r="H2246" s="0" t="s">
        <x:v>114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121</x:v>
      </x:c>
      <x:c r="F2247" s="0" t="s">
        <x:v>122</x:v>
      </x:c>
      <x:c r="G2247" s="0" t="s">
        <x:v>113</x:v>
      </x:c>
      <x:c r="H2247" s="0" t="s">
        <x:v>114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4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121</x:v>
      </x:c>
      <x:c r="F2248" s="0" t="s">
        <x:v>122</x:v>
      </x:c>
      <x:c r="G2248" s="0" t="s">
        <x:v>113</x:v>
      </x:c>
      <x:c r="H2248" s="0" t="s">
        <x:v>114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121</x:v>
      </x:c>
      <x:c r="F2249" s="0" t="s">
        <x:v>122</x:v>
      </x:c>
      <x:c r="G2249" s="0" t="s">
        <x:v>113</x:v>
      </x:c>
      <x:c r="H2249" s="0" t="s">
        <x:v>114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121</x:v>
      </x:c>
      <x:c r="F2250" s="0" t="s">
        <x:v>122</x:v>
      </x:c>
      <x:c r="G2250" s="0" t="s">
        <x:v>113</x:v>
      </x:c>
      <x:c r="H2250" s="0" t="s">
        <x:v>114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121</x:v>
      </x:c>
      <x:c r="F2251" s="0" t="s">
        <x:v>122</x:v>
      </x:c>
      <x:c r="G2251" s="0" t="s">
        <x:v>113</x:v>
      </x:c>
      <x:c r="H2251" s="0" t="s">
        <x:v>114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121</x:v>
      </x:c>
      <x:c r="F2252" s="0" t="s">
        <x:v>122</x:v>
      </x:c>
      <x:c r="G2252" s="0" t="s">
        <x:v>115</x:v>
      </x:c>
      <x:c r="H2252" s="0" t="s">
        <x:v>116</x:v>
      </x:c>
      <x:c r="I2252" s="0" t="s">
        <x:v>54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121</x:v>
      </x:c>
      <x:c r="F2253" s="0" t="s">
        <x:v>122</x:v>
      </x:c>
      <x:c r="G2253" s="0" t="s">
        <x:v>115</x:v>
      </x:c>
      <x:c r="H2253" s="0" t="s">
        <x:v>116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121</x:v>
      </x:c>
      <x:c r="F2254" s="0" t="s">
        <x:v>122</x:v>
      </x:c>
      <x:c r="G2254" s="0" t="s">
        <x:v>115</x:v>
      </x:c>
      <x:c r="H2254" s="0" t="s">
        <x:v>116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121</x:v>
      </x:c>
      <x:c r="F2255" s="0" t="s">
        <x:v>122</x:v>
      </x:c>
      <x:c r="G2255" s="0" t="s">
        <x:v>115</x:v>
      </x:c>
      <x:c r="H2255" s="0" t="s">
        <x:v>116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121</x:v>
      </x:c>
      <x:c r="F2257" s="0" t="s">
        <x:v>122</x:v>
      </x:c>
      <x:c r="G2257" s="0" t="s">
        <x:v>115</x:v>
      </x:c>
      <x:c r="H2257" s="0" t="s">
        <x:v>116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121</x:v>
      </x:c>
      <x:c r="F2258" s="0" t="s">
        <x:v>122</x:v>
      </x:c>
      <x:c r="G2258" s="0" t="s">
        <x:v>115</x:v>
      </x:c>
      <x:c r="H2258" s="0" t="s">
        <x:v>116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121</x:v>
      </x:c>
      <x:c r="F2259" s="0" t="s">
        <x:v>122</x:v>
      </x:c>
      <x:c r="G2259" s="0" t="s">
        <x:v>115</x:v>
      </x:c>
      <x:c r="H2259" s="0" t="s">
        <x:v>116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121</x:v>
      </x:c>
      <x:c r="F2260" s="0" t="s">
        <x:v>122</x:v>
      </x:c>
      <x:c r="G2260" s="0" t="s">
        <x:v>115</x:v>
      </x:c>
      <x:c r="H2260" s="0" t="s">
        <x:v>116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121</x:v>
      </x:c>
      <x:c r="F2261" s="0" t="s">
        <x:v>122</x:v>
      </x:c>
      <x:c r="G2261" s="0" t="s">
        <x:v>117</x:v>
      </x:c>
      <x:c r="H2261" s="0" t="s">
        <x:v>118</x:v>
      </x:c>
      <x:c r="I2261" s="0" t="s">
        <x:v>54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317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121</x:v>
      </x:c>
      <x:c r="F2262" s="0" t="s">
        <x:v>122</x:v>
      </x:c>
      <x:c r="G2262" s="0" t="s">
        <x:v>117</x:v>
      </x:c>
      <x:c r="H2262" s="0" t="s">
        <x:v>118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37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121</x:v>
      </x:c>
      <x:c r="F2263" s="0" t="s">
        <x:v>122</x:v>
      </x:c>
      <x:c r="G2263" s="0" t="s">
        <x:v>117</x:v>
      </x:c>
      <x:c r="H2263" s="0" t="s">
        <x:v>118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24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121</x:v>
      </x:c>
      <x:c r="F2264" s="0" t="s">
        <x:v>122</x:v>
      </x:c>
      <x:c r="G2264" s="0" t="s">
        <x:v>117</x:v>
      </x:c>
      <x:c r="H2264" s="0" t="s">
        <x:v>118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39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121</x:v>
      </x:c>
      <x:c r="F2265" s="0" t="s">
        <x:v>122</x:v>
      </x:c>
      <x:c r="G2265" s="0" t="s">
        <x:v>117</x:v>
      </x:c>
      <x:c r="H2265" s="0" t="s">
        <x:v>118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79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121</x:v>
      </x:c>
      <x:c r="F2266" s="0" t="s">
        <x:v>122</x:v>
      </x:c>
      <x:c r="G2266" s="0" t="s">
        <x:v>117</x:v>
      </x:c>
      <x:c r="H2266" s="0" t="s">
        <x:v>118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35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121</x:v>
      </x:c>
      <x:c r="F2267" s="0" t="s">
        <x:v>122</x:v>
      </x:c>
      <x:c r="G2267" s="0" t="s">
        <x:v>117</x:v>
      </x:c>
      <x:c r="H2267" s="0" t="s">
        <x:v>118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121</x:v>
      </x:c>
      <x:c r="F2268" s="0" t="s">
        <x:v>122</x:v>
      </x:c>
      <x:c r="G2268" s="0" t="s">
        <x:v>117</x:v>
      </x:c>
      <x:c r="H2268" s="0" t="s">
        <x:v>118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121</x:v>
      </x:c>
      <x:c r="F2269" s="0" t="s">
        <x:v>122</x:v>
      </x:c>
      <x:c r="G2269" s="0" t="s">
        <x:v>117</x:v>
      </x:c>
      <x:c r="H2269" s="0" t="s">
        <x:v>118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44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121</x:v>
      </x:c>
      <x:c r="F2270" s="0" t="s">
        <x:v>122</x:v>
      </x:c>
      <x:c r="G2270" s="0" t="s">
        <x:v>119</x:v>
      </x:c>
      <x:c r="H2270" s="0" t="s">
        <x:v>120</x:v>
      </x:c>
      <x:c r="I2270" s="0" t="s">
        <x:v>54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2557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121</x:v>
      </x:c>
      <x:c r="F2271" s="0" t="s">
        <x:v>122</x:v>
      </x:c>
      <x:c r="G2271" s="0" t="s">
        <x:v>119</x:v>
      </x:c>
      <x:c r="H2271" s="0" t="s">
        <x:v>120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356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121</x:v>
      </x:c>
      <x:c r="F2272" s="0" t="s">
        <x:v>122</x:v>
      </x:c>
      <x:c r="G2272" s="0" t="s">
        <x:v>119</x:v>
      </x:c>
      <x:c r="H2272" s="0" t="s">
        <x:v>120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182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121</x:v>
      </x:c>
      <x:c r="F2273" s="0" t="s">
        <x:v>122</x:v>
      </x:c>
      <x:c r="G2273" s="0" t="s">
        <x:v>119</x:v>
      </x:c>
      <x:c r="H2273" s="0" t="s">
        <x:v>120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347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121</x:v>
      </x:c>
      <x:c r="F2274" s="0" t="s">
        <x:v>122</x:v>
      </x:c>
      <x:c r="G2274" s="0" t="s">
        <x:v>119</x:v>
      </x:c>
      <x:c r="H2274" s="0" t="s">
        <x:v>120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419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121</x:v>
      </x:c>
      <x:c r="F2275" s="0" t="s">
        <x:v>122</x:v>
      </x:c>
      <x:c r="G2275" s="0" t="s">
        <x:v>119</x:v>
      </x:c>
      <x:c r="H2275" s="0" t="s">
        <x:v>120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221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121</x:v>
      </x:c>
      <x:c r="F2276" s="0" t="s">
        <x:v>122</x:v>
      </x:c>
      <x:c r="G2276" s="0" t="s">
        <x:v>119</x:v>
      </x:c>
      <x:c r="H2276" s="0" t="s">
        <x:v>120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249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121</x:v>
      </x:c>
      <x:c r="F2277" s="0" t="s">
        <x:v>122</x:v>
      </x:c>
      <x:c r="G2277" s="0" t="s">
        <x:v>119</x:v>
      </x:c>
      <x:c r="H2277" s="0" t="s">
        <x:v>120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329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121</x:v>
      </x:c>
      <x:c r="F2278" s="0" t="s">
        <x:v>122</x:v>
      </x:c>
      <x:c r="G2278" s="0" t="s">
        <x:v>119</x:v>
      </x:c>
      <x:c r="H2278" s="0" t="s">
        <x:v>120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454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123</x:v>
      </x:c>
      <x:c r="F2279" s="0" t="s">
        <x:v>124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782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123</x:v>
      </x:c>
      <x:c r="F2280" s="0" t="s">
        <x:v>124</x:v>
      </x:c>
      <x:c r="G2280" s="0" t="s">
        <x:v>56</x:v>
      </x:c>
      <x:c r="H2280" s="0" t="s">
        <x:v>57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72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123</x:v>
      </x:c>
      <x:c r="F2281" s="0" t="s">
        <x:v>124</x:v>
      </x:c>
      <x:c r="G2281" s="0" t="s">
        <x:v>56</x:v>
      </x:c>
      <x:c r="H2281" s="0" t="s">
        <x:v>57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123</x:v>
      </x:c>
      <x:c r="F2282" s="0" t="s">
        <x:v>124</x:v>
      </x:c>
      <x:c r="G2282" s="0" t="s">
        <x:v>56</x:v>
      </x:c>
      <x:c r="H2282" s="0" t="s">
        <x:v>57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91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123</x:v>
      </x:c>
      <x:c r="F2283" s="0" t="s">
        <x:v>124</x:v>
      </x:c>
      <x:c r="G2283" s="0" t="s">
        <x:v>56</x:v>
      </x:c>
      <x:c r="H2283" s="0" t="s">
        <x:v>57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123</x:v>
      </x:c>
      <x:c r="F2284" s="0" t="s">
        <x:v>124</x:v>
      </x:c>
      <x:c r="G2284" s="0" t="s">
        <x:v>56</x:v>
      </x:c>
      <x:c r="H2284" s="0" t="s">
        <x:v>57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123</x:v>
      </x:c>
      <x:c r="F2285" s="0" t="s">
        <x:v>124</x:v>
      </x:c>
      <x:c r="G2285" s="0" t="s">
        <x:v>56</x:v>
      </x:c>
      <x:c r="H2285" s="0" t="s">
        <x:v>57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102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123</x:v>
      </x:c>
      <x:c r="F2286" s="0" t="s">
        <x:v>124</x:v>
      </x:c>
      <x:c r="G2286" s="0" t="s">
        <x:v>56</x:v>
      </x:c>
      <x:c r="H2286" s="0" t="s">
        <x:v>57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137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123</x:v>
      </x:c>
      <x:c r="F2287" s="0" t="s">
        <x:v>124</x:v>
      </x:c>
      <x:c r="G2287" s="0" t="s">
        <x:v>56</x:v>
      </x:c>
      <x:c r="H2287" s="0" t="s">
        <x:v>57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222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123</x:v>
      </x:c>
      <x:c r="F2288" s="0" t="s">
        <x:v>124</x:v>
      </x:c>
      <x:c r="G2288" s="0" t="s">
        <x:v>77</x:v>
      </x:c>
      <x:c r="H2288" s="0" t="s">
        <x:v>78</x:v>
      </x:c>
      <x:c r="I2288" s="0" t="s">
        <x:v>54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2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123</x:v>
      </x:c>
      <x:c r="F2289" s="0" t="s">
        <x:v>124</x:v>
      </x:c>
      <x:c r="G2289" s="0" t="s">
        <x:v>77</x:v>
      </x:c>
      <x:c r="H2289" s="0" t="s">
        <x:v>78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123</x:v>
      </x:c>
      <x:c r="F2290" s="0" t="s">
        <x:v>124</x:v>
      </x:c>
      <x:c r="G2290" s="0" t="s">
        <x:v>77</x:v>
      </x:c>
      <x:c r="H2290" s="0" t="s">
        <x:v>78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123</x:v>
      </x:c>
      <x:c r="F2291" s="0" t="s">
        <x:v>124</x:v>
      </x:c>
      <x:c r="G2291" s="0" t="s">
        <x:v>77</x:v>
      </x:c>
      <x:c r="H2291" s="0" t="s">
        <x:v>78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123</x:v>
      </x:c>
      <x:c r="F2292" s="0" t="s">
        <x:v>124</x:v>
      </x:c>
      <x:c r="G2292" s="0" t="s">
        <x:v>77</x:v>
      </x:c>
      <x:c r="H2292" s="0" t="s">
        <x:v>78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123</x:v>
      </x:c>
      <x:c r="F2293" s="0" t="s">
        <x:v>124</x:v>
      </x:c>
      <x:c r="G2293" s="0" t="s">
        <x:v>77</x:v>
      </x:c>
      <x:c r="H2293" s="0" t="s">
        <x:v>78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123</x:v>
      </x:c>
      <x:c r="F2294" s="0" t="s">
        <x:v>124</x:v>
      </x:c>
      <x:c r="G2294" s="0" t="s">
        <x:v>77</x:v>
      </x:c>
      <x:c r="H2294" s="0" t="s">
        <x:v>78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123</x:v>
      </x:c>
      <x:c r="F2295" s="0" t="s">
        <x:v>124</x:v>
      </x:c>
      <x:c r="G2295" s="0" t="s">
        <x:v>77</x:v>
      </x:c>
      <x:c r="H2295" s="0" t="s">
        <x:v>78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123</x:v>
      </x:c>
      <x:c r="F2296" s="0" t="s">
        <x:v>124</x:v>
      </x:c>
      <x:c r="G2296" s="0" t="s">
        <x:v>77</x:v>
      </x:c>
      <x:c r="H2296" s="0" t="s">
        <x:v>78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1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123</x:v>
      </x:c>
      <x:c r="F2297" s="0" t="s">
        <x:v>124</x:v>
      </x:c>
      <x:c r="G2297" s="0" t="s">
        <x:v>79</x:v>
      </x:c>
      <x:c r="H2297" s="0" t="s">
        <x:v>80</x:v>
      </x:c>
      <x:c r="I2297" s="0" t="s">
        <x:v>54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123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123</x:v>
      </x:c>
      <x:c r="F2298" s="0" t="s">
        <x:v>124</x:v>
      </x:c>
      <x:c r="G2298" s="0" t="s">
        <x:v>79</x:v>
      </x:c>
      <x:c r="H2298" s="0" t="s">
        <x:v>80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21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123</x:v>
      </x:c>
      <x:c r="F2299" s="0" t="s">
        <x:v>124</x:v>
      </x:c>
      <x:c r="G2299" s="0" t="s">
        <x:v>79</x:v>
      </x:c>
      <x:c r="H2299" s="0" t="s">
        <x:v>80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123</x:v>
      </x:c>
      <x:c r="F2300" s="0" t="s">
        <x:v>124</x:v>
      </x:c>
      <x:c r="G2300" s="0" t="s">
        <x:v>79</x:v>
      </x:c>
      <x:c r="H2300" s="0" t="s">
        <x:v>80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16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123</x:v>
      </x:c>
      <x:c r="F2301" s="0" t="s">
        <x:v>124</x:v>
      </x:c>
      <x:c r="G2301" s="0" t="s">
        <x:v>79</x:v>
      </x:c>
      <x:c r="H2301" s="0" t="s">
        <x:v>80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24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123</x:v>
      </x:c>
      <x:c r="F2302" s="0" t="s">
        <x:v>124</x:v>
      </x:c>
      <x:c r="G2302" s="0" t="s">
        <x:v>79</x:v>
      </x:c>
      <x:c r="H2302" s="0" t="s">
        <x:v>80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18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123</x:v>
      </x:c>
      <x:c r="F2303" s="0" t="s">
        <x:v>124</x:v>
      </x:c>
      <x:c r="G2303" s="0" t="s">
        <x:v>79</x:v>
      </x:c>
      <x:c r="H2303" s="0" t="s">
        <x:v>80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8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123</x:v>
      </x:c>
      <x:c r="F2304" s="0" t="s">
        <x:v>124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11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123</x:v>
      </x:c>
      <x:c r="F2305" s="0" t="s">
        <x:v>124</x:v>
      </x:c>
      <x:c r="G2305" s="0" t="s">
        <x:v>79</x:v>
      </x:c>
      <x:c r="H2305" s="0" t="s">
        <x:v>80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21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123</x:v>
      </x:c>
      <x:c r="F2306" s="0" t="s">
        <x:v>124</x:v>
      </x:c>
      <x:c r="G2306" s="0" t="s">
        <x:v>81</x:v>
      </x:c>
      <x:c r="H2306" s="0" t="s">
        <x:v>82</x:v>
      </x:c>
      <x:c r="I2306" s="0" t="s">
        <x:v>54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123</x:v>
      </x:c>
      <x:c r="F2307" s="0" t="s">
        <x:v>124</x:v>
      </x:c>
      <x:c r="G2307" s="0" t="s">
        <x:v>81</x:v>
      </x:c>
      <x:c r="H2307" s="0" t="s">
        <x:v>82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123</x:v>
      </x:c>
      <x:c r="F2308" s="0" t="s">
        <x:v>124</x:v>
      </x:c>
      <x:c r="G2308" s="0" t="s">
        <x:v>81</x:v>
      </x:c>
      <x:c r="H2308" s="0" t="s">
        <x:v>82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123</x:v>
      </x:c>
      <x:c r="F2309" s="0" t="s">
        <x:v>124</x:v>
      </x:c>
      <x:c r="G2309" s="0" t="s">
        <x:v>81</x:v>
      </x:c>
      <x:c r="H2309" s="0" t="s">
        <x:v>82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123</x:v>
      </x:c>
      <x:c r="F2310" s="0" t="s">
        <x:v>124</x:v>
      </x:c>
      <x:c r="G2310" s="0" t="s">
        <x:v>81</x:v>
      </x:c>
      <x:c r="H2310" s="0" t="s">
        <x:v>82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123</x:v>
      </x:c>
      <x:c r="F2311" s="0" t="s">
        <x:v>124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123</x:v>
      </x:c>
      <x:c r="F2312" s="0" t="s">
        <x:v>124</x:v>
      </x:c>
      <x:c r="G2312" s="0" t="s">
        <x:v>81</x:v>
      </x:c>
      <x:c r="H2312" s="0" t="s">
        <x:v>82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123</x:v>
      </x:c>
      <x:c r="F2313" s="0" t="s">
        <x:v>124</x:v>
      </x:c>
      <x:c r="G2313" s="0" t="s">
        <x:v>81</x:v>
      </x:c>
      <x:c r="H2313" s="0" t="s">
        <x:v>82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123</x:v>
      </x:c>
      <x:c r="F2314" s="0" t="s">
        <x:v>124</x:v>
      </x:c>
      <x:c r="G2314" s="0" t="s">
        <x:v>81</x:v>
      </x:c>
      <x:c r="H2314" s="0" t="s">
        <x:v>82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123</x:v>
      </x:c>
      <x:c r="F2315" s="0" t="s">
        <x:v>124</x:v>
      </x:c>
      <x:c r="G2315" s="0" t="s">
        <x:v>83</x:v>
      </x:c>
      <x:c r="H2315" s="0" t="s">
        <x:v>84</x:v>
      </x:c>
      <x:c r="I2315" s="0" t="s">
        <x:v>54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3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123</x:v>
      </x:c>
      <x:c r="F2316" s="0" t="s">
        <x:v>124</x:v>
      </x:c>
      <x:c r="G2316" s="0" t="s">
        <x:v>83</x:v>
      </x:c>
      <x:c r="H2316" s="0" t="s">
        <x:v>84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123</x:v>
      </x:c>
      <x:c r="F2317" s="0" t="s">
        <x:v>124</x:v>
      </x:c>
      <x:c r="G2317" s="0" t="s">
        <x:v>83</x:v>
      </x:c>
      <x:c r="H2317" s="0" t="s">
        <x:v>84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123</x:v>
      </x:c>
      <x:c r="F2318" s="0" t="s">
        <x:v>124</x:v>
      </x:c>
      <x:c r="G2318" s="0" t="s">
        <x:v>83</x:v>
      </x:c>
      <x:c r="H2318" s="0" t="s">
        <x:v>84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123</x:v>
      </x:c>
      <x:c r="F2319" s="0" t="s">
        <x:v>124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123</x:v>
      </x:c>
      <x:c r="F2320" s="0" t="s">
        <x:v>124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123</x:v>
      </x:c>
      <x:c r="F2321" s="0" t="s">
        <x:v>124</x:v>
      </x:c>
      <x:c r="G2321" s="0" t="s">
        <x:v>83</x:v>
      </x:c>
      <x:c r="H2321" s="0" t="s">
        <x:v>84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123</x:v>
      </x:c>
      <x:c r="F2322" s="0" t="s">
        <x:v>124</x:v>
      </x:c>
      <x:c r="G2322" s="0" t="s">
        <x:v>83</x:v>
      </x:c>
      <x:c r="H2322" s="0" t="s">
        <x:v>84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123</x:v>
      </x:c>
      <x:c r="F2323" s="0" t="s">
        <x:v>124</x:v>
      </x:c>
      <x:c r="G2323" s="0" t="s">
        <x:v>83</x:v>
      </x:c>
      <x:c r="H2323" s="0" t="s">
        <x:v>84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123</x:v>
      </x:c>
      <x:c r="F2324" s="0" t="s">
        <x:v>124</x:v>
      </x:c>
      <x:c r="G2324" s="0" t="s">
        <x:v>85</x:v>
      </x:c>
      <x:c r="H2324" s="0" t="s">
        <x:v>86</x:v>
      </x:c>
      <x:c r="I2324" s="0" t="s">
        <x:v>54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72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123</x:v>
      </x:c>
      <x:c r="F2325" s="0" t="s">
        <x:v>124</x:v>
      </x:c>
      <x:c r="G2325" s="0" t="s">
        <x:v>85</x:v>
      </x:c>
      <x:c r="H2325" s="0" t="s">
        <x:v>86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11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123</x:v>
      </x:c>
      <x:c r="F2326" s="0" t="s">
        <x:v>124</x:v>
      </x:c>
      <x:c r="G2326" s="0" t="s">
        <x:v>85</x:v>
      </x:c>
      <x:c r="H2326" s="0" t="s">
        <x:v>86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123</x:v>
      </x:c>
      <x:c r="F2327" s="0" t="s">
        <x:v>124</x:v>
      </x:c>
      <x:c r="G2327" s="0" t="s">
        <x:v>85</x:v>
      </x:c>
      <x:c r="H2327" s="0" t="s">
        <x:v>86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6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123</x:v>
      </x:c>
      <x:c r="F2328" s="0" t="s">
        <x:v>124</x:v>
      </x:c>
      <x:c r="G2328" s="0" t="s">
        <x:v>85</x:v>
      </x:c>
      <x:c r="H2328" s="0" t="s">
        <x:v>86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123</x:v>
      </x:c>
      <x:c r="F2329" s="0" t="s">
        <x:v>124</x:v>
      </x:c>
      <x:c r="G2329" s="0" t="s">
        <x:v>85</x:v>
      </x:c>
      <x:c r="H2329" s="0" t="s">
        <x:v>86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10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123</x:v>
      </x:c>
      <x:c r="F2330" s="0" t="s">
        <x:v>124</x:v>
      </x:c>
      <x:c r="G2330" s="0" t="s">
        <x:v>85</x:v>
      </x:c>
      <x:c r="H2330" s="0" t="s">
        <x:v>86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123</x:v>
      </x:c>
      <x:c r="F2331" s="0" t="s">
        <x:v>124</x:v>
      </x:c>
      <x:c r="G2331" s="0" t="s">
        <x:v>85</x:v>
      </x:c>
      <x:c r="H2331" s="0" t="s">
        <x:v>86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13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123</x:v>
      </x:c>
      <x:c r="F2332" s="0" t="s">
        <x:v>124</x:v>
      </x:c>
      <x:c r="G2332" s="0" t="s">
        <x:v>85</x:v>
      </x:c>
      <x:c r="H2332" s="0" t="s">
        <x:v>86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123</x:v>
      </x:c>
      <x:c r="F2333" s="0" t="s">
        <x:v>124</x:v>
      </x:c>
      <x:c r="G2333" s="0" t="s">
        <x:v>87</x:v>
      </x:c>
      <x:c r="H2333" s="0" t="s">
        <x:v>88</x:v>
      </x:c>
      <x:c r="I2333" s="0" t="s">
        <x:v>54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445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123</x:v>
      </x:c>
      <x:c r="F2334" s="0" t="s">
        <x:v>124</x:v>
      </x:c>
      <x:c r="G2334" s="0" t="s">
        <x:v>87</x:v>
      </x:c>
      <x:c r="H2334" s="0" t="s">
        <x:v>88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71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123</x:v>
      </x:c>
      <x:c r="F2335" s="0" t="s">
        <x:v>124</x:v>
      </x:c>
      <x:c r="G2335" s="0" t="s">
        <x:v>87</x:v>
      </x:c>
      <x:c r="H2335" s="0" t="s">
        <x:v>88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31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123</x:v>
      </x:c>
      <x:c r="F2336" s="0" t="s">
        <x:v>124</x:v>
      </x:c>
      <x:c r="G2336" s="0" t="s">
        <x:v>87</x:v>
      </x:c>
      <x:c r="H2336" s="0" t="s">
        <x:v>88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63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123</x:v>
      </x:c>
      <x:c r="F2337" s="0" t="s">
        <x:v>124</x:v>
      </x:c>
      <x:c r="G2337" s="0" t="s">
        <x:v>87</x:v>
      </x:c>
      <x:c r="H2337" s="0" t="s">
        <x:v>88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74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123</x:v>
      </x:c>
      <x:c r="F2338" s="0" t="s">
        <x:v>124</x:v>
      </x:c>
      <x:c r="G2338" s="0" t="s">
        <x:v>87</x:v>
      </x:c>
      <x:c r="H2338" s="0" t="s">
        <x:v>88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49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123</x:v>
      </x:c>
      <x:c r="F2339" s="0" t="s">
        <x:v>124</x:v>
      </x:c>
      <x:c r="G2339" s="0" t="s">
        <x:v>87</x:v>
      </x:c>
      <x:c r="H2339" s="0" t="s">
        <x:v>88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37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123</x:v>
      </x:c>
      <x:c r="F2340" s="0" t="s">
        <x:v>124</x:v>
      </x:c>
      <x:c r="G2340" s="0" t="s">
        <x:v>87</x:v>
      </x:c>
      <x:c r="H2340" s="0" t="s">
        <x:v>88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55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123</x:v>
      </x:c>
      <x:c r="F2341" s="0" t="s">
        <x:v>124</x:v>
      </x:c>
      <x:c r="G2341" s="0" t="s">
        <x:v>87</x:v>
      </x:c>
      <x:c r="H2341" s="0" t="s">
        <x:v>88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65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123</x:v>
      </x:c>
      <x:c r="F2342" s="0" t="s">
        <x:v>124</x:v>
      </x:c>
      <x:c r="G2342" s="0" t="s">
        <x:v>89</x:v>
      </x:c>
      <x:c r="H2342" s="0" t="s">
        <x:v>90</x:v>
      </x:c>
      <x:c r="I2342" s="0" t="s">
        <x:v>54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92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123</x:v>
      </x:c>
      <x:c r="F2343" s="0" t="s">
        <x:v>124</x:v>
      </x:c>
      <x:c r="G2343" s="0" t="s">
        <x:v>89</x:v>
      </x:c>
      <x:c r="H2343" s="0" t="s">
        <x:v>90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123</x:v>
      </x:c>
      <x:c r="F2344" s="0" t="s">
        <x:v>124</x:v>
      </x:c>
      <x:c r="G2344" s="0" t="s">
        <x:v>89</x:v>
      </x:c>
      <x:c r="H2344" s="0" t="s">
        <x:v>90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123</x:v>
      </x:c>
      <x:c r="F2345" s="0" t="s">
        <x:v>124</x:v>
      </x:c>
      <x:c r="G2345" s="0" t="s">
        <x:v>89</x:v>
      </x:c>
      <x:c r="H2345" s="0" t="s">
        <x:v>90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123</x:v>
      </x:c>
      <x:c r="F2346" s="0" t="s">
        <x:v>124</x:v>
      </x:c>
      <x:c r="G2346" s="0" t="s">
        <x:v>89</x:v>
      </x:c>
      <x:c r="H2346" s="0" t="s">
        <x:v>90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123</x:v>
      </x:c>
      <x:c r="F2347" s="0" t="s">
        <x:v>124</x:v>
      </x:c>
      <x:c r="G2347" s="0" t="s">
        <x:v>89</x:v>
      </x:c>
      <x:c r="H2347" s="0" t="s">
        <x:v>90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18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123</x:v>
      </x:c>
      <x:c r="F2348" s="0" t="s">
        <x:v>124</x:v>
      </x:c>
      <x:c r="G2348" s="0" t="s">
        <x:v>89</x:v>
      </x:c>
      <x:c r="H2348" s="0" t="s">
        <x:v>90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10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123</x:v>
      </x:c>
      <x:c r="F2349" s="0" t="s">
        <x:v>124</x:v>
      </x:c>
      <x:c r="G2349" s="0" t="s">
        <x:v>89</x:v>
      </x:c>
      <x:c r="H2349" s="0" t="s">
        <x:v>90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14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123</x:v>
      </x:c>
      <x:c r="F2350" s="0" t="s">
        <x:v>124</x:v>
      </x:c>
      <x:c r="G2350" s="0" t="s">
        <x:v>89</x:v>
      </x:c>
      <x:c r="H2350" s="0" t="s">
        <x:v>90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10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123</x:v>
      </x:c>
      <x:c r="F2351" s="0" t="s">
        <x:v>124</x:v>
      </x:c>
      <x:c r="G2351" s="0" t="s">
        <x:v>91</x:v>
      </x:c>
      <x:c r="H2351" s="0" t="s">
        <x:v>92</x:v>
      </x:c>
      <x:c r="I2351" s="0" t="s">
        <x:v>54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261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123</x:v>
      </x:c>
      <x:c r="F2352" s="0" t="s">
        <x:v>124</x:v>
      </x:c>
      <x:c r="G2352" s="0" t="s">
        <x:v>91</x:v>
      </x:c>
      <x:c r="H2352" s="0" t="s">
        <x:v>92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40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123</x:v>
      </x:c>
      <x:c r="F2353" s="0" t="s">
        <x:v>124</x:v>
      </x:c>
      <x:c r="G2353" s="0" t="s">
        <x:v>91</x:v>
      </x:c>
      <x:c r="H2353" s="0" t="s">
        <x:v>92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12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123</x:v>
      </x:c>
      <x:c r="F2354" s="0" t="s">
        <x:v>124</x:v>
      </x:c>
      <x:c r="G2354" s="0" t="s">
        <x:v>91</x:v>
      </x:c>
      <x:c r="H2354" s="0" t="s">
        <x:v>92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25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123</x:v>
      </x:c>
      <x:c r="F2355" s="0" t="s">
        <x:v>124</x:v>
      </x:c>
      <x:c r="G2355" s="0" t="s">
        <x:v>91</x:v>
      </x:c>
      <x:c r="H2355" s="0" t="s">
        <x:v>92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53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123</x:v>
      </x:c>
      <x:c r="F2356" s="0" t="s">
        <x:v>124</x:v>
      </x:c>
      <x:c r="G2356" s="0" t="s">
        <x:v>91</x:v>
      </x:c>
      <x:c r="H2356" s="0" t="s">
        <x:v>92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23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123</x:v>
      </x:c>
      <x:c r="F2357" s="0" t="s">
        <x:v>124</x:v>
      </x:c>
      <x:c r="G2357" s="0" t="s">
        <x:v>91</x:v>
      </x:c>
      <x:c r="H2357" s="0" t="s">
        <x:v>92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22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123</x:v>
      </x:c>
      <x:c r="F2358" s="0" t="s">
        <x:v>124</x:v>
      </x:c>
      <x:c r="G2358" s="0" t="s">
        <x:v>91</x:v>
      </x:c>
      <x:c r="H2358" s="0" t="s">
        <x:v>92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123</x:v>
      </x:c>
      <x:c r="F2359" s="0" t="s">
        <x:v>124</x:v>
      </x:c>
      <x:c r="G2359" s="0" t="s">
        <x:v>91</x:v>
      </x:c>
      <x:c r="H2359" s="0" t="s">
        <x:v>92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48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123</x:v>
      </x:c>
      <x:c r="F2360" s="0" t="s">
        <x:v>124</x:v>
      </x:c>
      <x:c r="G2360" s="0" t="s">
        <x:v>93</x:v>
      </x:c>
      <x:c r="H2360" s="0" t="s">
        <x:v>94</x:v>
      </x:c>
      <x:c r="I2360" s="0" t="s">
        <x:v>54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34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123</x:v>
      </x:c>
      <x:c r="F2361" s="0" t="s">
        <x:v>124</x:v>
      </x:c>
      <x:c r="G2361" s="0" t="s">
        <x:v>93</x:v>
      </x:c>
      <x:c r="H2361" s="0" t="s">
        <x:v>94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123</x:v>
      </x:c>
      <x:c r="F2362" s="0" t="s">
        <x:v>124</x:v>
      </x:c>
      <x:c r="G2362" s="0" t="s">
        <x:v>93</x:v>
      </x:c>
      <x:c r="H2362" s="0" t="s">
        <x:v>94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123</x:v>
      </x:c>
      <x:c r="F2363" s="0" t="s">
        <x:v>124</x:v>
      </x:c>
      <x:c r="G2363" s="0" t="s">
        <x:v>93</x:v>
      </x:c>
      <x:c r="H2363" s="0" t="s">
        <x:v>94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123</x:v>
      </x:c>
      <x:c r="F2364" s="0" t="s">
        <x:v>124</x:v>
      </x:c>
      <x:c r="G2364" s="0" t="s">
        <x:v>93</x:v>
      </x:c>
      <x:c r="H2364" s="0" t="s">
        <x:v>94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123</x:v>
      </x:c>
      <x:c r="F2365" s="0" t="s">
        <x:v>124</x:v>
      </x:c>
      <x:c r="G2365" s="0" t="s">
        <x:v>93</x:v>
      </x:c>
      <x:c r="H2365" s="0" t="s">
        <x:v>94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4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123</x:v>
      </x:c>
      <x:c r="F2366" s="0" t="s">
        <x:v>124</x:v>
      </x:c>
      <x:c r="G2366" s="0" t="s">
        <x:v>93</x:v>
      </x:c>
      <x:c r="H2366" s="0" t="s">
        <x:v>94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123</x:v>
      </x:c>
      <x:c r="F2367" s="0" t="s">
        <x:v>124</x:v>
      </x:c>
      <x:c r="G2367" s="0" t="s">
        <x:v>93</x:v>
      </x:c>
      <x:c r="H2367" s="0" t="s">
        <x:v>94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2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123</x:v>
      </x:c>
      <x:c r="F2368" s="0" t="s">
        <x:v>124</x:v>
      </x:c>
      <x:c r="G2368" s="0" t="s">
        <x:v>93</x:v>
      </x:c>
      <x:c r="H2368" s="0" t="s">
        <x:v>94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3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123</x:v>
      </x:c>
      <x:c r="F2369" s="0" t="s">
        <x:v>124</x:v>
      </x:c>
      <x:c r="G2369" s="0" t="s">
        <x:v>95</x:v>
      </x:c>
      <x:c r="H2369" s="0" t="s">
        <x:v>96</x:v>
      </x:c>
      <x:c r="I2369" s="0" t="s">
        <x:v>54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23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123</x:v>
      </x:c>
      <x:c r="F2370" s="0" t="s">
        <x:v>124</x:v>
      </x:c>
      <x:c r="G2370" s="0" t="s">
        <x:v>95</x:v>
      </x:c>
      <x:c r="H2370" s="0" t="s">
        <x:v>96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123</x:v>
      </x:c>
      <x:c r="F2371" s="0" t="s">
        <x:v>124</x:v>
      </x:c>
      <x:c r="G2371" s="0" t="s">
        <x:v>95</x:v>
      </x:c>
      <x:c r="H2371" s="0" t="s">
        <x:v>96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123</x:v>
      </x:c>
      <x:c r="F2372" s="0" t="s">
        <x:v>124</x:v>
      </x:c>
      <x:c r="G2372" s="0" t="s">
        <x:v>95</x:v>
      </x:c>
      <x:c r="H2372" s="0" t="s">
        <x:v>96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123</x:v>
      </x:c>
      <x:c r="F2373" s="0" t="s">
        <x:v>124</x:v>
      </x:c>
      <x:c r="G2373" s="0" t="s">
        <x:v>95</x:v>
      </x:c>
      <x:c r="H2373" s="0" t="s">
        <x:v>96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7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123</x:v>
      </x:c>
      <x:c r="F2374" s="0" t="s">
        <x:v>124</x:v>
      </x:c>
      <x:c r="G2374" s="0" t="s">
        <x:v>95</x:v>
      </x:c>
      <x:c r="H2374" s="0" t="s">
        <x:v>96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2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123</x:v>
      </x:c>
      <x:c r="F2375" s="0" t="s">
        <x:v>124</x:v>
      </x:c>
      <x:c r="G2375" s="0" t="s">
        <x:v>95</x:v>
      </x:c>
      <x:c r="H2375" s="0" t="s">
        <x:v>96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123</x:v>
      </x:c>
      <x:c r="F2376" s="0" t="s">
        <x:v>124</x:v>
      </x:c>
      <x:c r="G2376" s="0" t="s">
        <x:v>95</x:v>
      </x:c>
      <x:c r="H2376" s="0" t="s">
        <x:v>96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4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123</x:v>
      </x:c>
      <x:c r="F2377" s="0" t="s">
        <x:v>124</x:v>
      </x:c>
      <x:c r="G2377" s="0" t="s">
        <x:v>95</x:v>
      </x:c>
      <x:c r="H2377" s="0" t="s">
        <x:v>96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123</x:v>
      </x:c>
      <x:c r="F2378" s="0" t="s">
        <x:v>124</x:v>
      </x:c>
      <x:c r="G2378" s="0" t="s">
        <x:v>97</x:v>
      </x:c>
      <x:c r="H2378" s="0" t="s">
        <x:v>98</x:v>
      </x:c>
      <x:c r="I2378" s="0" t="s">
        <x:v>54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31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123</x:v>
      </x:c>
      <x:c r="F2379" s="0" t="s">
        <x:v>124</x:v>
      </x:c>
      <x:c r="G2379" s="0" t="s">
        <x:v>97</x:v>
      </x:c>
      <x:c r="H2379" s="0" t="s">
        <x:v>98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123</x:v>
      </x:c>
      <x:c r="F2380" s="0" t="s">
        <x:v>124</x:v>
      </x:c>
      <x:c r="G2380" s="0" t="s">
        <x:v>97</x:v>
      </x:c>
      <x:c r="H2380" s="0" t="s">
        <x:v>98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123</x:v>
      </x:c>
      <x:c r="F2381" s="0" t="s">
        <x:v>124</x:v>
      </x:c>
      <x:c r="G2381" s="0" t="s">
        <x:v>97</x:v>
      </x:c>
      <x:c r="H2381" s="0" t="s">
        <x:v>98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123</x:v>
      </x:c>
      <x:c r="F2382" s="0" t="s">
        <x:v>124</x:v>
      </x:c>
      <x:c r="G2382" s="0" t="s">
        <x:v>97</x:v>
      </x:c>
      <x:c r="H2382" s="0" t="s">
        <x:v>98</x:v>
      </x:c>
      <x:c r="I2382" s="0" t="s">
        <x:v>67</x:v>
      </x:c>
      <x:c r="J2382" s="0" t="s">
        <x:v>68</x:v>
      </x:c>
      <x:c r="K2382" s="0" t="s">
        <x:v>59</x:v>
      </x:c>
      <x:c r="L2382" s="0" t="s">
        <x:v>59</x:v>
      </x:c>
      <x:c r="M2382" s="0" t="s">
        <x:v>60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123</x:v>
      </x:c>
      <x:c r="F2383" s="0" t="s">
        <x:v>124</x:v>
      </x:c>
      <x:c r="G2383" s="0" t="s">
        <x:v>97</x:v>
      </x:c>
      <x:c r="H2383" s="0" t="s">
        <x:v>98</x:v>
      </x:c>
      <x:c r="I2383" s="0" t="s">
        <x:v>69</x:v>
      </x:c>
      <x:c r="J2383" s="0" t="s">
        <x:v>70</x:v>
      </x:c>
      <x:c r="K2383" s="0" t="s">
        <x:v>59</x:v>
      </x:c>
      <x:c r="L2383" s="0" t="s">
        <x:v>59</x:v>
      </x:c>
      <x:c r="M2383" s="0" t="s">
        <x:v>60</x:v>
      </x:c>
      <x:c r="N2383" s="0">
        <x:v>8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123</x:v>
      </x:c>
      <x:c r="F2384" s="0" t="s">
        <x:v>124</x:v>
      </x:c>
      <x:c r="G2384" s="0" t="s">
        <x:v>97</x:v>
      </x:c>
      <x:c r="H2384" s="0" t="s">
        <x:v>98</x:v>
      </x:c>
      <x:c r="I2384" s="0" t="s">
        <x:v>71</x:v>
      </x:c>
      <x:c r="J2384" s="0" t="s">
        <x:v>72</x:v>
      </x:c>
      <x:c r="K2384" s="0" t="s">
        <x:v>59</x:v>
      </x:c>
      <x:c r="L2384" s="0" t="s">
        <x:v>59</x:v>
      </x:c>
      <x:c r="M2384" s="0" t="s">
        <x:v>60</x:v>
      </x:c>
      <x:c r="N2384" s="0">
        <x:v>1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123</x:v>
      </x:c>
      <x:c r="F2385" s="0" t="s">
        <x:v>124</x:v>
      </x:c>
      <x:c r="G2385" s="0" t="s">
        <x:v>97</x:v>
      </x:c>
      <x:c r="H2385" s="0" t="s">
        <x:v>98</x:v>
      </x:c>
      <x:c r="I2385" s="0" t="s">
        <x:v>73</x:v>
      </x:c>
      <x:c r="J2385" s="0" t="s">
        <x:v>74</x:v>
      </x:c>
      <x:c r="K2385" s="0" t="s">
        <x:v>59</x:v>
      </x:c>
      <x:c r="L2385" s="0" t="s">
        <x:v>59</x:v>
      </x:c>
      <x:c r="M2385" s="0" t="s">
        <x:v>60</x:v>
      </x:c>
      <x:c r="N2385" s="0">
        <x:v>1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123</x:v>
      </x:c>
      <x:c r="F2386" s="0" t="s">
        <x:v>124</x:v>
      </x:c>
      <x:c r="G2386" s="0" t="s">
        <x:v>97</x:v>
      </x:c>
      <x:c r="H2386" s="0" t="s">
        <x:v>98</x:v>
      </x:c>
      <x:c r="I2386" s="0" t="s">
        <x:v>75</x:v>
      </x:c>
      <x:c r="J2386" s="0" t="s">
        <x:v>76</x:v>
      </x:c>
      <x:c r="K2386" s="0" t="s">
        <x:v>59</x:v>
      </x:c>
      <x:c r="L2386" s="0" t="s">
        <x:v>59</x:v>
      </x:c>
      <x:c r="M2386" s="0" t="s">
        <x:v>60</x:v>
      </x:c>
      <x:c r="N2386" s="0">
        <x:v>6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123</x:v>
      </x:c>
      <x:c r="F2387" s="0" t="s">
        <x:v>124</x:v>
      </x:c>
      <x:c r="G2387" s="0" t="s">
        <x:v>99</x:v>
      </x:c>
      <x:c r="H2387" s="0" t="s">
        <x:v>100</x:v>
      </x:c>
      <x:c r="I2387" s="0" t="s">
        <x:v>54</x:v>
      </x:c>
      <x:c r="J2387" s="0" t="s">
        <x:v>58</x:v>
      </x:c>
      <x:c r="K2387" s="0" t="s">
        <x:v>59</x:v>
      </x:c>
      <x:c r="L2387" s="0" t="s">
        <x:v>59</x:v>
      </x:c>
      <x:c r="M2387" s="0" t="s">
        <x:v>60</x:v>
      </x:c>
      <x:c r="N2387" s="0">
        <x:v>146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123</x:v>
      </x:c>
      <x:c r="F2388" s="0" t="s">
        <x:v>124</x:v>
      </x:c>
      <x:c r="G2388" s="0" t="s">
        <x:v>99</x:v>
      </x:c>
      <x:c r="H2388" s="0" t="s">
        <x:v>100</x:v>
      </x:c>
      <x:c r="I2388" s="0" t="s">
        <x:v>61</x:v>
      </x:c>
      <x:c r="J2388" s="0" t="s">
        <x:v>62</x:v>
      </x:c>
      <x:c r="K2388" s="0" t="s">
        <x:v>59</x:v>
      </x:c>
      <x:c r="L2388" s="0" t="s">
        <x:v>59</x:v>
      </x:c>
      <x:c r="M2388" s="0" t="s">
        <x:v>60</x:v>
      </x:c>
      <x:c r="N2388" s="0">
        <x:v>11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123</x:v>
      </x:c>
      <x:c r="F2389" s="0" t="s">
        <x:v>124</x:v>
      </x:c>
      <x:c r="G2389" s="0" t="s">
        <x:v>99</x:v>
      </x:c>
      <x:c r="H2389" s="0" t="s">
        <x:v>100</x:v>
      </x:c>
      <x:c r="I2389" s="0" t="s">
        <x:v>63</x:v>
      </x:c>
      <x:c r="J2389" s="0" t="s">
        <x:v>64</x:v>
      </x:c>
      <x:c r="K2389" s="0" t="s">
        <x:v>59</x:v>
      </x:c>
      <x:c r="L2389" s="0" t="s">
        <x:v>59</x:v>
      </x:c>
      <x:c r="M2389" s="0" t="s">
        <x:v>60</x:v>
      </x:c>
      <x:c r="N2389" s="0">
        <x:v>5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123</x:v>
      </x:c>
      <x:c r="F2390" s="0" t="s">
        <x:v>124</x:v>
      </x:c>
      <x:c r="G2390" s="0" t="s">
        <x:v>99</x:v>
      </x:c>
      <x:c r="H2390" s="0" t="s">
        <x:v>100</x:v>
      </x:c>
      <x:c r="I2390" s="0" t="s">
        <x:v>65</x:v>
      </x:c>
      <x:c r="J2390" s="0" t="s">
        <x:v>66</x:v>
      </x:c>
      <x:c r="K2390" s="0" t="s">
        <x:v>59</x:v>
      </x:c>
      <x:c r="L2390" s="0" t="s">
        <x:v>59</x:v>
      </x:c>
      <x:c r="M2390" s="0" t="s">
        <x:v>60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123</x:v>
      </x:c>
      <x:c r="F2391" s="0" t="s">
        <x:v>124</x:v>
      </x:c>
      <x:c r="G2391" s="0" t="s">
        <x:v>99</x:v>
      </x:c>
      <x:c r="H2391" s="0" t="s">
        <x:v>100</x:v>
      </x:c>
      <x:c r="I2391" s="0" t="s">
        <x:v>67</x:v>
      </x:c>
      <x:c r="J2391" s="0" t="s">
        <x:v>68</x:v>
      </x:c>
      <x:c r="K2391" s="0" t="s">
        <x:v>59</x:v>
      </x:c>
      <x:c r="L2391" s="0" t="s">
        <x:v>59</x:v>
      </x:c>
      <x:c r="M2391" s="0" t="s">
        <x:v>60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123</x:v>
      </x:c>
      <x:c r="F2392" s="0" t="s">
        <x:v>124</x:v>
      </x:c>
      <x:c r="G2392" s="0" t="s">
        <x:v>99</x:v>
      </x:c>
      <x:c r="H2392" s="0" t="s">
        <x:v>100</x:v>
      </x:c>
      <x:c r="I2392" s="0" t="s">
        <x:v>69</x:v>
      </x:c>
      <x:c r="J2392" s="0" t="s">
        <x:v>70</x:v>
      </x:c>
      <x:c r="K2392" s="0" t="s">
        <x:v>59</x:v>
      </x:c>
      <x:c r="L2392" s="0" t="s">
        <x:v>59</x:v>
      </x:c>
      <x:c r="M2392" s="0" t="s">
        <x:v>60</x:v>
      </x:c>
      <x:c r="N2392" s="0">
        <x:v>23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123</x:v>
      </x:c>
      <x:c r="F2393" s="0" t="s">
        <x:v>124</x:v>
      </x:c>
      <x:c r="G2393" s="0" t="s">
        <x:v>99</x:v>
      </x:c>
      <x:c r="H2393" s="0" t="s">
        <x:v>100</x:v>
      </x:c>
      <x:c r="I2393" s="0" t="s">
        <x:v>71</x:v>
      </x:c>
      <x:c r="J2393" s="0" t="s">
        <x:v>72</x:v>
      </x:c>
      <x:c r="K2393" s="0" t="s">
        <x:v>59</x:v>
      </x:c>
      <x:c r="L2393" s="0" t="s">
        <x:v>59</x:v>
      </x:c>
      <x:c r="M2393" s="0" t="s">
        <x:v>60</x:v>
      </x:c>
      <x:c r="N2393" s="0">
        <x:v>16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123</x:v>
      </x:c>
      <x:c r="F2394" s="0" t="s">
        <x:v>124</x:v>
      </x:c>
      <x:c r="G2394" s="0" t="s">
        <x:v>99</x:v>
      </x:c>
      <x:c r="H2394" s="0" t="s">
        <x:v>100</x:v>
      </x:c>
      <x:c r="I2394" s="0" t="s">
        <x:v>73</x:v>
      </x:c>
      <x:c r="J2394" s="0" t="s">
        <x:v>74</x:v>
      </x:c>
      <x:c r="K2394" s="0" t="s">
        <x:v>59</x:v>
      </x:c>
      <x:c r="L2394" s="0" t="s">
        <x:v>59</x:v>
      </x:c>
      <x:c r="M2394" s="0" t="s">
        <x:v>60</x:v>
      </x:c>
      <x:c r="N2394" s="0">
        <x:v>15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123</x:v>
      </x:c>
      <x:c r="F2395" s="0" t="s">
        <x:v>124</x:v>
      </x:c>
      <x:c r="G2395" s="0" t="s">
        <x:v>99</x:v>
      </x:c>
      <x:c r="H2395" s="0" t="s">
        <x:v>100</x:v>
      </x:c>
      <x:c r="I2395" s="0" t="s">
        <x:v>75</x:v>
      </x:c>
      <x:c r="J2395" s="0" t="s">
        <x:v>76</x:v>
      </x:c>
      <x:c r="K2395" s="0" t="s">
        <x:v>59</x:v>
      </x:c>
      <x:c r="L2395" s="0" t="s">
        <x:v>59</x:v>
      </x:c>
      <x:c r="M2395" s="0" t="s">
        <x:v>60</x:v>
      </x:c>
      <x:c r="N2395" s="0">
        <x:v>25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123</x:v>
      </x:c>
      <x:c r="F2396" s="0" t="s">
        <x:v>124</x:v>
      </x:c>
      <x:c r="G2396" s="0" t="s">
        <x:v>101</x:v>
      </x:c>
      <x:c r="H2396" s="0" t="s">
        <x:v>102</x:v>
      </x:c>
      <x:c r="I2396" s="0" t="s">
        <x:v>54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125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123</x:v>
      </x:c>
      <x:c r="F2397" s="0" t="s">
        <x:v>124</x:v>
      </x:c>
      <x:c r="G2397" s="0" t="s">
        <x:v>101</x:v>
      </x:c>
      <x:c r="H2397" s="0" t="s">
        <x:v>102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13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123</x:v>
      </x:c>
      <x:c r="F2398" s="0" t="s">
        <x:v>124</x:v>
      </x:c>
      <x:c r="G2398" s="0" t="s">
        <x:v>101</x:v>
      </x:c>
      <x:c r="H2398" s="0" t="s">
        <x:v>102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123</x:v>
      </x:c>
      <x:c r="F2399" s="0" t="s">
        <x:v>124</x:v>
      </x:c>
      <x:c r="G2399" s="0" t="s">
        <x:v>101</x:v>
      </x:c>
      <x:c r="H2399" s="0" t="s">
        <x:v>102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123</x:v>
      </x:c>
      <x:c r="F2400" s="0" t="s">
        <x:v>124</x:v>
      </x:c>
      <x:c r="G2400" s="0" t="s">
        <x:v>101</x:v>
      </x:c>
      <x:c r="H2400" s="0" t="s">
        <x:v>102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51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123</x:v>
      </x:c>
      <x:c r="F2401" s="0" t="s">
        <x:v>124</x:v>
      </x:c>
      <x:c r="G2401" s="0" t="s">
        <x:v>101</x:v>
      </x:c>
      <x:c r="H2401" s="0" t="s">
        <x:v>102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10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123</x:v>
      </x:c>
      <x:c r="F2402" s="0" t="s">
        <x:v>124</x:v>
      </x:c>
      <x:c r="G2402" s="0" t="s">
        <x:v>101</x:v>
      </x:c>
      <x:c r="H2402" s="0" t="s">
        <x:v>102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123</x:v>
      </x:c>
      <x:c r="F2403" s="0" t="s">
        <x:v>124</x:v>
      </x:c>
      <x:c r="G2403" s="0" t="s">
        <x:v>101</x:v>
      </x:c>
      <x:c r="H2403" s="0" t="s">
        <x:v>102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9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123</x:v>
      </x:c>
      <x:c r="F2404" s="0" t="s">
        <x:v>124</x:v>
      </x:c>
      <x:c r="G2404" s="0" t="s">
        <x:v>101</x:v>
      </x:c>
      <x:c r="H2404" s="0" t="s">
        <x:v>102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16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123</x:v>
      </x:c>
      <x:c r="F2405" s="0" t="s">
        <x:v>124</x:v>
      </x:c>
      <x:c r="G2405" s="0" t="s">
        <x:v>103</x:v>
      </x:c>
      <x:c r="H2405" s="0" t="s">
        <x:v>104</x:v>
      </x:c>
      <x:c r="I2405" s="0" t="s">
        <x:v>54</x:v>
      </x:c>
      <x:c r="J2405" s="0" t="s">
        <x:v>58</x:v>
      </x:c>
      <x:c r="K2405" s="0" t="s">
        <x:v>59</x:v>
      </x:c>
      <x:c r="L2405" s="0" t="s">
        <x:v>59</x:v>
      </x:c>
      <x:c r="M2405" s="0" t="s">
        <x:v>60</x:v>
      </x:c>
      <x:c r="N2405" s="0">
        <x:v>43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123</x:v>
      </x:c>
      <x:c r="F2406" s="0" t="s">
        <x:v>124</x:v>
      </x:c>
      <x:c r="G2406" s="0" t="s">
        <x:v>103</x:v>
      </x:c>
      <x:c r="H2406" s="0" t="s">
        <x:v>104</x:v>
      </x:c>
      <x:c r="I2406" s="0" t="s">
        <x:v>61</x:v>
      </x:c>
      <x:c r="J2406" s="0" t="s">
        <x:v>62</x:v>
      </x:c>
      <x:c r="K2406" s="0" t="s">
        <x:v>59</x:v>
      </x:c>
      <x:c r="L2406" s="0" t="s">
        <x:v>59</x:v>
      </x:c>
      <x:c r="M2406" s="0" t="s">
        <x:v>60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123</x:v>
      </x:c>
      <x:c r="F2407" s="0" t="s">
        <x:v>124</x:v>
      </x:c>
      <x:c r="G2407" s="0" t="s">
        <x:v>103</x:v>
      </x:c>
      <x:c r="H2407" s="0" t="s">
        <x:v>104</x:v>
      </x:c>
      <x:c r="I2407" s="0" t="s">
        <x:v>63</x:v>
      </x:c>
      <x:c r="J2407" s="0" t="s">
        <x:v>64</x:v>
      </x:c>
      <x:c r="K2407" s="0" t="s">
        <x:v>59</x:v>
      </x:c>
      <x:c r="L2407" s="0" t="s">
        <x:v>59</x:v>
      </x:c>
      <x:c r="M2407" s="0" t="s">
        <x:v>60</x:v>
      </x:c>
      <x:c r="N2407" s="0">
        <x:v>5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123</x:v>
      </x:c>
      <x:c r="F2408" s="0" t="s">
        <x:v>124</x:v>
      </x:c>
      <x:c r="G2408" s="0" t="s">
        <x:v>103</x:v>
      </x:c>
      <x:c r="H2408" s="0" t="s">
        <x:v>104</x:v>
      </x:c>
      <x:c r="I2408" s="0" t="s">
        <x:v>65</x:v>
      </x:c>
      <x:c r="J2408" s="0" t="s">
        <x:v>66</x:v>
      </x:c>
      <x:c r="K2408" s="0" t="s">
        <x:v>59</x:v>
      </x:c>
      <x:c r="L2408" s="0" t="s">
        <x:v>59</x:v>
      </x:c>
      <x:c r="M2408" s="0" t="s">
        <x:v>60</x:v>
      </x:c>
      <x:c r="N2408" s="0">
        <x:v>7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123</x:v>
      </x:c>
      <x:c r="F2409" s="0" t="s">
        <x:v>124</x:v>
      </x:c>
      <x:c r="G2409" s="0" t="s">
        <x:v>103</x:v>
      </x:c>
      <x:c r="H2409" s="0" t="s">
        <x:v>104</x:v>
      </x:c>
      <x:c r="I2409" s="0" t="s">
        <x:v>67</x:v>
      </x:c>
      <x:c r="J2409" s="0" t="s">
        <x:v>68</x:v>
      </x:c>
      <x:c r="K2409" s="0" t="s">
        <x:v>59</x:v>
      </x:c>
      <x:c r="L2409" s="0" t="s">
        <x:v>59</x:v>
      </x:c>
      <x:c r="M2409" s="0" t="s">
        <x:v>60</x:v>
      </x:c>
      <x:c r="N2409" s="0">
        <x:v>13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123</x:v>
      </x:c>
      <x:c r="F2410" s="0" t="s">
        <x:v>124</x:v>
      </x:c>
      <x:c r="G2410" s="0" t="s">
        <x:v>103</x:v>
      </x:c>
      <x:c r="H2410" s="0" t="s">
        <x:v>104</x:v>
      </x:c>
      <x:c r="I2410" s="0" t="s">
        <x:v>69</x:v>
      </x:c>
      <x:c r="J2410" s="0" t="s">
        <x:v>70</x:v>
      </x:c>
      <x:c r="K2410" s="0" t="s">
        <x:v>59</x:v>
      </x:c>
      <x:c r="L2410" s="0" t="s">
        <x:v>59</x:v>
      </x:c>
      <x:c r="M2410" s="0" t="s">
        <x:v>60</x:v>
      </x:c>
      <x:c r="N2410" s="0">
        <x:v>5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123</x:v>
      </x:c>
      <x:c r="F2411" s="0" t="s">
        <x:v>124</x:v>
      </x:c>
      <x:c r="G2411" s="0" t="s">
        <x:v>103</x:v>
      </x:c>
      <x:c r="H2411" s="0" t="s">
        <x:v>104</x:v>
      </x:c>
      <x:c r="I2411" s="0" t="s">
        <x:v>71</x:v>
      </x:c>
      <x:c r="J2411" s="0" t="s">
        <x:v>72</x:v>
      </x:c>
      <x:c r="K2411" s="0" t="s">
        <x:v>59</x:v>
      </x:c>
      <x:c r="L2411" s="0" t="s">
        <x:v>59</x:v>
      </x:c>
      <x:c r="M2411" s="0" t="s">
        <x:v>60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123</x:v>
      </x:c>
      <x:c r="F2412" s="0" t="s">
        <x:v>124</x:v>
      </x:c>
      <x:c r="G2412" s="0" t="s">
        <x:v>103</x:v>
      </x:c>
      <x:c r="H2412" s="0" t="s">
        <x:v>104</x:v>
      </x:c>
      <x:c r="I2412" s="0" t="s">
        <x:v>73</x:v>
      </x:c>
      <x:c r="J2412" s="0" t="s">
        <x:v>74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123</x:v>
      </x:c>
      <x:c r="F2413" s="0" t="s">
        <x:v>124</x:v>
      </x:c>
      <x:c r="G2413" s="0" t="s">
        <x:v>103</x:v>
      </x:c>
      <x:c r="H2413" s="0" t="s">
        <x:v>104</x:v>
      </x:c>
      <x:c r="I2413" s="0" t="s">
        <x:v>75</x:v>
      </x:c>
      <x:c r="J2413" s="0" t="s">
        <x:v>76</x:v>
      </x:c>
      <x:c r="K2413" s="0" t="s">
        <x:v>59</x:v>
      </x:c>
      <x:c r="L2413" s="0" t="s">
        <x:v>59</x:v>
      </x:c>
      <x:c r="M2413" s="0" t="s">
        <x:v>60</x:v>
      </x:c>
      <x:c r="N2413" s="0">
        <x:v>5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123</x:v>
      </x:c>
      <x:c r="F2414" s="0" t="s">
        <x:v>124</x:v>
      </x:c>
      <x:c r="G2414" s="0" t="s">
        <x:v>105</x:v>
      </x:c>
      <x:c r="H2414" s="0" t="s">
        <x:v>106</x:v>
      </x:c>
      <x:c r="I2414" s="0" t="s">
        <x:v>54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146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123</x:v>
      </x:c>
      <x:c r="F2415" s="0" t="s">
        <x:v>124</x:v>
      </x:c>
      <x:c r="G2415" s="0" t="s">
        <x:v>105</x:v>
      </x:c>
      <x:c r="H2415" s="0" t="s">
        <x:v>106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123</x:v>
      </x:c>
      <x:c r="F2416" s="0" t="s">
        <x:v>124</x:v>
      </x:c>
      <x:c r="G2416" s="0" t="s">
        <x:v>105</x:v>
      </x:c>
      <x:c r="H2416" s="0" t="s">
        <x:v>106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13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123</x:v>
      </x:c>
      <x:c r="F2417" s="0" t="s">
        <x:v>124</x:v>
      </x:c>
      <x:c r="G2417" s="0" t="s">
        <x:v>105</x:v>
      </x:c>
      <x:c r="H2417" s="0" t="s">
        <x:v>106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123</x:v>
      </x:c>
      <x:c r="F2418" s="0" t="s">
        <x:v>124</x:v>
      </x:c>
      <x:c r="G2418" s="0" t="s">
        <x:v>105</x:v>
      </x:c>
      <x:c r="H2418" s="0" t="s">
        <x:v>106</x:v>
      </x:c>
      <x:c r="I2418" s="0" t="s">
        <x:v>67</x:v>
      </x:c>
      <x:c r="J2418" s="0" t="s">
        <x:v>68</x:v>
      </x:c>
      <x:c r="K2418" s="0" t="s">
        <x:v>59</x:v>
      </x:c>
      <x:c r="L2418" s="0" t="s">
        <x:v>59</x:v>
      </x:c>
      <x:c r="M2418" s="0" t="s">
        <x:v>60</x:v>
      </x:c>
      <x:c r="N2418" s="0">
        <x:v>47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123</x:v>
      </x:c>
      <x:c r="F2419" s="0" t="s">
        <x:v>124</x:v>
      </x:c>
      <x:c r="G2419" s="0" t="s">
        <x:v>105</x:v>
      </x:c>
      <x:c r="H2419" s="0" t="s">
        <x:v>106</x:v>
      </x:c>
      <x:c r="I2419" s="0" t="s">
        <x:v>69</x:v>
      </x:c>
      <x:c r="J2419" s="0" t="s">
        <x:v>70</x:v>
      </x:c>
      <x:c r="K2419" s="0" t="s">
        <x:v>59</x:v>
      </x:c>
      <x:c r="L2419" s="0" t="s">
        <x:v>59</x:v>
      </x:c>
      <x:c r="M2419" s="0" t="s">
        <x:v>60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123</x:v>
      </x:c>
      <x:c r="F2420" s="0" t="s">
        <x:v>124</x:v>
      </x:c>
      <x:c r="G2420" s="0" t="s">
        <x:v>105</x:v>
      </x:c>
      <x:c r="H2420" s="0" t="s">
        <x:v>106</x:v>
      </x:c>
      <x:c r="I2420" s="0" t="s">
        <x:v>71</x:v>
      </x:c>
      <x:c r="J2420" s="0" t="s">
        <x:v>72</x:v>
      </x:c>
      <x:c r="K2420" s="0" t="s">
        <x:v>59</x:v>
      </x:c>
      <x:c r="L2420" s="0" t="s">
        <x:v>59</x:v>
      </x:c>
      <x:c r="M2420" s="0" t="s">
        <x:v>60</x:v>
      </x:c>
      <x:c r="N2420" s="0">
        <x:v>8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123</x:v>
      </x:c>
      <x:c r="F2421" s="0" t="s">
        <x:v>124</x:v>
      </x:c>
      <x:c r="G2421" s="0" t="s">
        <x:v>105</x:v>
      </x:c>
      <x:c r="H2421" s="0" t="s">
        <x:v>106</x:v>
      </x:c>
      <x:c r="I2421" s="0" t="s">
        <x:v>73</x:v>
      </x:c>
      <x:c r="J2421" s="0" t="s">
        <x:v>74</x:v>
      </x:c>
      <x:c r="K2421" s="0" t="s">
        <x:v>59</x:v>
      </x:c>
      <x:c r="L2421" s="0" t="s">
        <x:v>59</x:v>
      </x:c>
      <x:c r="M2421" s="0" t="s">
        <x:v>60</x:v>
      </x:c>
      <x:c r="N2421" s="0">
        <x:v>15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123</x:v>
      </x:c>
      <x:c r="F2422" s="0" t="s">
        <x:v>124</x:v>
      </x:c>
      <x:c r="G2422" s="0" t="s">
        <x:v>105</x:v>
      </x:c>
      <x:c r="H2422" s="0" t="s">
        <x:v>106</x:v>
      </x:c>
      <x:c r="I2422" s="0" t="s">
        <x:v>75</x:v>
      </x:c>
      <x:c r="J2422" s="0" t="s">
        <x:v>76</x:v>
      </x:c>
      <x:c r="K2422" s="0" t="s">
        <x:v>59</x:v>
      </x:c>
      <x:c r="L2422" s="0" t="s">
        <x:v>59</x:v>
      </x:c>
      <x:c r="M2422" s="0" t="s">
        <x:v>60</x:v>
      </x:c>
      <x:c r="N2422" s="0">
        <x:v>20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123</x:v>
      </x:c>
      <x:c r="F2423" s="0" t="s">
        <x:v>124</x:v>
      </x:c>
      <x:c r="G2423" s="0" t="s">
        <x:v>107</x:v>
      </x:c>
      <x:c r="H2423" s="0" t="s">
        <x:v>108</x:v>
      </x:c>
      <x:c r="I2423" s="0" t="s">
        <x:v>54</x:v>
      </x:c>
      <x:c r="J2423" s="0" t="s">
        <x:v>58</x:v>
      </x:c>
      <x:c r="K2423" s="0" t="s">
        <x:v>59</x:v>
      </x:c>
      <x:c r="L2423" s="0" t="s">
        <x:v>59</x:v>
      </x:c>
      <x:c r="M2423" s="0" t="s">
        <x:v>60</x:v>
      </x:c>
      <x:c r="N2423" s="0">
        <x:v>273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123</x:v>
      </x:c>
      <x:c r="F2424" s="0" t="s">
        <x:v>124</x:v>
      </x:c>
      <x:c r="G2424" s="0" t="s">
        <x:v>107</x:v>
      </x:c>
      <x:c r="H2424" s="0" t="s">
        <x:v>108</x:v>
      </x:c>
      <x:c r="I2424" s="0" t="s">
        <x:v>61</x:v>
      </x:c>
      <x:c r="J2424" s="0" t="s">
        <x:v>62</x:v>
      </x:c>
      <x:c r="K2424" s="0" t="s">
        <x:v>59</x:v>
      </x:c>
      <x:c r="L2424" s="0" t="s">
        <x:v>59</x:v>
      </x:c>
      <x:c r="M2424" s="0" t="s">
        <x:v>60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123</x:v>
      </x:c>
      <x:c r="F2425" s="0" t="s">
        <x:v>124</x:v>
      </x:c>
      <x:c r="G2425" s="0" t="s">
        <x:v>107</x:v>
      </x:c>
      <x:c r="H2425" s="0" t="s">
        <x:v>108</x:v>
      </x:c>
      <x:c r="I2425" s="0" t="s">
        <x:v>63</x:v>
      </x:c>
      <x:c r="J2425" s="0" t="s">
        <x:v>64</x:v>
      </x:c>
      <x:c r="K2425" s="0" t="s">
        <x:v>59</x:v>
      </x:c>
      <x:c r="L2425" s="0" t="s">
        <x:v>59</x:v>
      </x:c>
      <x:c r="M2425" s="0" t="s">
        <x:v>60</x:v>
      </x:c>
      <x:c r="N2425" s="0">
        <x:v>15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123</x:v>
      </x:c>
      <x:c r="F2426" s="0" t="s">
        <x:v>124</x:v>
      </x:c>
      <x:c r="G2426" s="0" t="s">
        <x:v>107</x:v>
      </x:c>
      <x:c r="H2426" s="0" t="s">
        <x:v>108</x:v>
      </x:c>
      <x:c r="I2426" s="0" t="s">
        <x:v>65</x:v>
      </x:c>
      <x:c r="J2426" s="0" t="s">
        <x:v>66</x:v>
      </x:c>
      <x:c r="K2426" s="0" t="s">
        <x:v>59</x:v>
      </x:c>
      <x:c r="L2426" s="0" t="s">
        <x:v>59</x:v>
      </x:c>
      <x:c r="M2426" s="0" t="s">
        <x:v>60</x:v>
      </x:c>
      <x:c r="N2426" s="0">
        <x:v>24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123</x:v>
      </x:c>
      <x:c r="F2427" s="0" t="s">
        <x:v>124</x:v>
      </x:c>
      <x:c r="G2427" s="0" t="s">
        <x:v>107</x:v>
      </x:c>
      <x:c r="H2427" s="0" t="s">
        <x:v>108</x:v>
      </x:c>
      <x:c r="I2427" s="0" t="s">
        <x:v>67</x:v>
      </x:c>
      <x:c r="J2427" s="0" t="s">
        <x:v>68</x:v>
      </x:c>
      <x:c r="K2427" s="0" t="s">
        <x:v>59</x:v>
      </x:c>
      <x:c r="L2427" s="0" t="s">
        <x:v>59</x:v>
      </x:c>
      <x:c r="M2427" s="0" t="s">
        <x:v>60</x:v>
      </x:c>
      <x:c r="N2427" s="0">
        <x:v>68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123</x:v>
      </x:c>
      <x:c r="F2428" s="0" t="s">
        <x:v>124</x:v>
      </x:c>
      <x:c r="G2428" s="0" t="s">
        <x:v>107</x:v>
      </x:c>
      <x:c r="H2428" s="0" t="s">
        <x:v>108</x:v>
      </x:c>
      <x:c r="I2428" s="0" t="s">
        <x:v>69</x:v>
      </x:c>
      <x:c r="J2428" s="0" t="s">
        <x:v>70</x:v>
      </x:c>
      <x:c r="K2428" s="0" t="s">
        <x:v>59</x:v>
      </x:c>
      <x:c r="L2428" s="0" t="s">
        <x:v>59</x:v>
      </x:c>
      <x:c r="M2428" s="0" t="s">
        <x:v>60</x:v>
      </x:c>
      <x:c r="N2428" s="0">
        <x:v>29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123</x:v>
      </x:c>
      <x:c r="F2429" s="0" t="s">
        <x:v>124</x:v>
      </x:c>
      <x:c r="G2429" s="0" t="s">
        <x:v>107</x:v>
      </x:c>
      <x:c r="H2429" s="0" t="s">
        <x:v>108</x:v>
      </x:c>
      <x:c r="I2429" s="0" t="s">
        <x:v>71</x:v>
      </x:c>
      <x:c r="J2429" s="0" t="s">
        <x:v>72</x:v>
      </x:c>
      <x:c r="K2429" s="0" t="s">
        <x:v>59</x:v>
      </x:c>
      <x:c r="L2429" s="0" t="s">
        <x:v>59</x:v>
      </x:c>
      <x:c r="M2429" s="0" t="s">
        <x:v>60</x:v>
      </x:c>
      <x:c r="N2429" s="0">
        <x:v>16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123</x:v>
      </x:c>
      <x:c r="F2430" s="0" t="s">
        <x:v>124</x:v>
      </x:c>
      <x:c r="G2430" s="0" t="s">
        <x:v>107</x:v>
      </x:c>
      <x:c r="H2430" s="0" t="s">
        <x:v>108</x:v>
      </x:c>
      <x:c r="I2430" s="0" t="s">
        <x:v>73</x:v>
      </x:c>
      <x:c r="J2430" s="0" t="s">
        <x:v>74</x:v>
      </x:c>
      <x:c r="K2430" s="0" t="s">
        <x:v>59</x:v>
      </x:c>
      <x:c r="L2430" s="0" t="s">
        <x:v>59</x:v>
      </x:c>
      <x:c r="M2430" s="0" t="s">
        <x:v>60</x:v>
      </x:c>
      <x:c r="N2430" s="0">
        <x:v>32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123</x:v>
      </x:c>
      <x:c r="F2431" s="0" t="s">
        <x:v>124</x:v>
      </x:c>
      <x:c r="G2431" s="0" t="s">
        <x:v>107</x:v>
      </x:c>
      <x:c r="H2431" s="0" t="s">
        <x:v>108</x:v>
      </x:c>
      <x:c r="I2431" s="0" t="s">
        <x:v>75</x:v>
      </x:c>
      <x:c r="J2431" s="0" t="s">
        <x:v>76</x:v>
      </x:c>
      <x:c r="K2431" s="0" t="s">
        <x:v>59</x:v>
      </x:c>
      <x:c r="L2431" s="0" t="s">
        <x:v>59</x:v>
      </x:c>
      <x:c r="M2431" s="0" t="s">
        <x:v>60</x:v>
      </x:c>
      <x:c r="N2431" s="0">
        <x:v>43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123</x:v>
      </x:c>
      <x:c r="F2432" s="0" t="s">
        <x:v>124</x:v>
      </x:c>
      <x:c r="G2432" s="0" t="s">
        <x:v>109</x:v>
      </x:c>
      <x:c r="H2432" s="0" t="s">
        <x:v>110</x:v>
      </x:c>
      <x:c r="I2432" s="0" t="s">
        <x:v>54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123</x:v>
      </x:c>
      <x:c r="F2433" s="0" t="s">
        <x:v>124</x:v>
      </x:c>
      <x:c r="G2433" s="0" t="s">
        <x:v>109</x:v>
      </x:c>
      <x:c r="H2433" s="0" t="s">
        <x:v>110</x:v>
      </x:c>
      <x:c r="I2433" s="0" t="s">
        <x:v>61</x:v>
      </x:c>
      <x:c r="J2433" s="0" t="s">
        <x:v>62</x:v>
      </x:c>
      <x:c r="K2433" s="0" t="s">
        <x:v>59</x:v>
      </x:c>
      <x:c r="L2433" s="0" t="s">
        <x:v>59</x:v>
      </x:c>
      <x:c r="M2433" s="0" t="s">
        <x:v>60</x:v>
      </x:c>
      <x:c r="N2433" s="0">
        <x:v>3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123</x:v>
      </x:c>
      <x:c r="F2434" s="0" t="s">
        <x:v>124</x:v>
      </x:c>
      <x:c r="G2434" s="0" t="s">
        <x:v>109</x:v>
      </x:c>
      <x:c r="H2434" s="0" t="s">
        <x:v>110</x:v>
      </x:c>
      <x:c r="I2434" s="0" t="s">
        <x:v>63</x:v>
      </x:c>
      <x:c r="J2434" s="0" t="s">
        <x:v>64</x:v>
      </x:c>
      <x:c r="K2434" s="0" t="s">
        <x:v>59</x:v>
      </x:c>
      <x:c r="L2434" s="0" t="s">
        <x:v>59</x:v>
      </x:c>
      <x:c r="M2434" s="0" t="s">
        <x:v>60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123</x:v>
      </x:c>
      <x:c r="F2435" s="0" t="s">
        <x:v>124</x:v>
      </x:c>
      <x:c r="G2435" s="0" t="s">
        <x:v>109</x:v>
      </x:c>
      <x:c r="H2435" s="0" t="s">
        <x:v>110</x:v>
      </x:c>
      <x:c r="I2435" s="0" t="s">
        <x:v>65</x:v>
      </x:c>
      <x:c r="J2435" s="0" t="s">
        <x:v>66</x:v>
      </x:c>
      <x:c r="K2435" s="0" t="s">
        <x:v>59</x:v>
      </x:c>
      <x:c r="L2435" s="0" t="s">
        <x:v>59</x:v>
      </x:c>
      <x:c r="M2435" s="0" t="s">
        <x:v>60</x:v>
      </x:c>
      <x:c r="N2435" s="0">
        <x:v>5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123</x:v>
      </x:c>
      <x:c r="F2436" s="0" t="s">
        <x:v>124</x:v>
      </x:c>
      <x:c r="G2436" s="0" t="s">
        <x:v>109</x:v>
      </x:c>
      <x:c r="H2436" s="0" t="s">
        <x:v>110</x:v>
      </x:c>
      <x:c r="I2436" s="0" t="s">
        <x:v>67</x:v>
      </x:c>
      <x:c r="J2436" s="0" t="s">
        <x:v>68</x:v>
      </x:c>
      <x:c r="K2436" s="0" t="s">
        <x:v>59</x:v>
      </x:c>
      <x:c r="L2436" s="0" t="s">
        <x:v>59</x:v>
      </x:c>
      <x:c r="M2436" s="0" t="s">
        <x:v>60</x:v>
      </x:c>
      <x:c r="N2436" s="0">
        <x:v>14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123</x:v>
      </x:c>
      <x:c r="F2437" s="0" t="s">
        <x:v>124</x:v>
      </x:c>
      <x:c r="G2437" s="0" t="s">
        <x:v>109</x:v>
      </x:c>
      <x:c r="H2437" s="0" t="s">
        <x:v>110</x:v>
      </x:c>
      <x:c r="I2437" s="0" t="s">
        <x:v>69</x:v>
      </x:c>
      <x:c r="J2437" s="0" t="s">
        <x:v>70</x:v>
      </x:c>
      <x:c r="K2437" s="0" t="s">
        <x:v>59</x:v>
      </x:c>
      <x:c r="L2437" s="0" t="s">
        <x:v>59</x:v>
      </x:c>
      <x:c r="M2437" s="0" t="s">
        <x:v>60</x:v>
      </x:c>
      <x:c r="N2437" s="0">
        <x:v>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123</x:v>
      </x:c>
      <x:c r="F2438" s="0" t="s">
        <x:v>124</x:v>
      </x:c>
      <x:c r="G2438" s="0" t="s">
        <x:v>109</x:v>
      </x:c>
      <x:c r="H2438" s="0" t="s">
        <x:v>110</x:v>
      </x:c>
      <x:c r="I2438" s="0" t="s">
        <x:v>71</x:v>
      </x:c>
      <x:c r="J2438" s="0" t="s">
        <x:v>72</x:v>
      </x:c>
      <x:c r="K2438" s="0" t="s">
        <x:v>59</x:v>
      </x:c>
      <x:c r="L2438" s="0" t="s">
        <x:v>59</x:v>
      </x:c>
      <x:c r="M2438" s="0" t="s">
        <x:v>60</x:v>
      </x:c>
      <x:c r="N2438" s="0">
        <x:v>6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123</x:v>
      </x:c>
      <x:c r="F2439" s="0" t="s">
        <x:v>124</x:v>
      </x:c>
      <x:c r="G2439" s="0" t="s">
        <x:v>109</x:v>
      </x:c>
      <x:c r="H2439" s="0" t="s">
        <x:v>110</x:v>
      </x:c>
      <x:c r="I2439" s="0" t="s">
        <x:v>73</x:v>
      </x:c>
      <x:c r="J2439" s="0" t="s">
        <x:v>74</x:v>
      </x:c>
      <x:c r="K2439" s="0" t="s">
        <x:v>59</x:v>
      </x:c>
      <x:c r="L2439" s="0" t="s">
        <x:v>59</x:v>
      </x:c>
      <x:c r="M2439" s="0" t="s">
        <x:v>60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123</x:v>
      </x:c>
      <x:c r="F2440" s="0" t="s">
        <x:v>124</x:v>
      </x:c>
      <x:c r="G2440" s="0" t="s">
        <x:v>109</x:v>
      </x:c>
      <x:c r="H2440" s="0" t="s">
        <x:v>110</x:v>
      </x:c>
      <x:c r="I2440" s="0" t="s">
        <x:v>75</x:v>
      </x:c>
      <x:c r="J2440" s="0" t="s">
        <x:v>76</x:v>
      </x:c>
      <x:c r="K2440" s="0" t="s">
        <x:v>59</x:v>
      </x:c>
      <x:c r="L2440" s="0" t="s">
        <x:v>59</x:v>
      </x:c>
      <x:c r="M2440" s="0" t="s">
        <x:v>60</x:v>
      </x:c>
      <x:c r="N2440" s="0">
        <x:v>5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123</x:v>
      </x:c>
      <x:c r="F2441" s="0" t="s">
        <x:v>124</x:v>
      </x:c>
      <x:c r="G2441" s="0" t="s">
        <x:v>111</x:v>
      </x:c>
      <x:c r="H2441" s="0" t="s">
        <x:v>112</x:v>
      </x:c>
      <x:c r="I2441" s="0" t="s">
        <x:v>54</x:v>
      </x:c>
      <x:c r="J2441" s="0" t="s">
        <x:v>58</x:v>
      </x:c>
      <x:c r="K2441" s="0" t="s">
        <x:v>59</x:v>
      </x:c>
      <x:c r="L2441" s="0" t="s">
        <x:v>59</x:v>
      </x:c>
      <x:c r="M2441" s="0" t="s">
        <x:v>60</x:v>
      </x:c>
      <x:c r="N2441" s="0">
        <x:v>103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123</x:v>
      </x:c>
      <x:c r="F2442" s="0" t="s">
        <x:v>124</x:v>
      </x:c>
      <x:c r="G2442" s="0" t="s">
        <x:v>111</x:v>
      </x:c>
      <x:c r="H2442" s="0" t="s">
        <x:v>112</x:v>
      </x:c>
      <x:c r="I2442" s="0" t="s">
        <x:v>61</x:v>
      </x:c>
      <x:c r="J2442" s="0" t="s">
        <x:v>62</x:v>
      </x:c>
      <x:c r="K2442" s="0" t="s">
        <x:v>59</x:v>
      </x:c>
      <x:c r="L2442" s="0" t="s">
        <x:v>59</x:v>
      </x:c>
      <x:c r="M2442" s="0" t="s">
        <x:v>60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123</x:v>
      </x:c>
      <x:c r="F2443" s="0" t="s">
        <x:v>124</x:v>
      </x:c>
      <x:c r="G2443" s="0" t="s">
        <x:v>111</x:v>
      </x:c>
      <x:c r="H2443" s="0" t="s">
        <x:v>112</x:v>
      </x:c>
      <x:c r="I2443" s="0" t="s">
        <x:v>63</x:v>
      </x:c>
      <x:c r="J2443" s="0" t="s">
        <x:v>64</x:v>
      </x:c>
      <x:c r="K2443" s="0" t="s">
        <x:v>59</x:v>
      </x:c>
      <x:c r="L2443" s="0" t="s">
        <x:v>59</x:v>
      </x:c>
      <x:c r="M2443" s="0" t="s">
        <x:v>60</x:v>
      </x:c>
      <x:c r="N2443" s="0">
        <x:v>6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123</x:v>
      </x:c>
      <x:c r="F2444" s="0" t="s">
        <x:v>124</x:v>
      </x:c>
      <x:c r="G2444" s="0" t="s">
        <x:v>111</x:v>
      </x:c>
      <x:c r="H2444" s="0" t="s">
        <x:v>112</x:v>
      </x:c>
      <x:c r="I2444" s="0" t="s">
        <x:v>65</x:v>
      </x:c>
      <x:c r="J2444" s="0" t="s">
        <x:v>66</x:v>
      </x:c>
      <x:c r="K2444" s="0" t="s">
        <x:v>59</x:v>
      </x:c>
      <x:c r="L2444" s="0" t="s">
        <x:v>59</x:v>
      </x:c>
      <x:c r="M2444" s="0" t="s">
        <x:v>60</x:v>
      </x:c>
      <x:c r="N2444" s="0">
        <x:v>13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123</x:v>
      </x:c>
      <x:c r="F2445" s="0" t="s">
        <x:v>124</x:v>
      </x:c>
      <x:c r="G2445" s="0" t="s">
        <x:v>111</x:v>
      </x:c>
      <x:c r="H2445" s="0" t="s">
        <x:v>112</x:v>
      </x:c>
      <x:c r="I2445" s="0" t="s">
        <x:v>67</x:v>
      </x:c>
      <x:c r="J2445" s="0" t="s">
        <x:v>68</x:v>
      </x:c>
      <x:c r="K2445" s="0" t="s">
        <x:v>59</x:v>
      </x:c>
      <x:c r="L2445" s="0" t="s">
        <x:v>59</x:v>
      </x:c>
      <x:c r="M2445" s="0" t="s">
        <x:v>60</x:v>
      </x:c>
      <x:c r="N2445" s="0">
        <x:v>29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123</x:v>
      </x:c>
      <x:c r="F2446" s="0" t="s">
        <x:v>124</x:v>
      </x:c>
      <x:c r="G2446" s="0" t="s">
        <x:v>111</x:v>
      </x:c>
      <x:c r="H2446" s="0" t="s">
        <x:v>112</x:v>
      </x:c>
      <x:c r="I2446" s="0" t="s">
        <x:v>69</x:v>
      </x:c>
      <x:c r="J2446" s="0" t="s">
        <x:v>70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123</x:v>
      </x:c>
      <x:c r="F2447" s="0" t="s">
        <x:v>124</x:v>
      </x:c>
      <x:c r="G2447" s="0" t="s">
        <x:v>111</x:v>
      </x:c>
      <x:c r="H2447" s="0" t="s">
        <x:v>112</x:v>
      </x:c>
      <x:c r="I2447" s="0" t="s">
        <x:v>71</x:v>
      </x:c>
      <x:c r="J2447" s="0" t="s">
        <x:v>72</x:v>
      </x:c>
      <x:c r="K2447" s="0" t="s">
        <x:v>59</x:v>
      </x:c>
      <x:c r="L2447" s="0" t="s">
        <x:v>59</x:v>
      </x:c>
      <x:c r="M2447" s="0" t="s">
        <x:v>60</x:v>
      </x:c>
      <x:c r="N2447" s="0">
        <x:v>11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123</x:v>
      </x:c>
      <x:c r="F2448" s="0" t="s">
        <x:v>124</x:v>
      </x:c>
      <x:c r="G2448" s="0" t="s">
        <x:v>111</x:v>
      </x:c>
      <x:c r="H2448" s="0" t="s">
        <x:v>112</x:v>
      </x:c>
      <x:c r="I2448" s="0" t="s">
        <x:v>73</x:v>
      </x:c>
      <x:c r="J2448" s="0" t="s">
        <x:v>74</x:v>
      </x:c>
      <x:c r="K2448" s="0" t="s">
        <x:v>59</x:v>
      </x:c>
      <x:c r="L2448" s="0" t="s">
        <x:v>59</x:v>
      </x:c>
      <x:c r="M2448" s="0" t="s">
        <x:v>60</x:v>
      </x:c>
      <x:c r="N2448" s="0">
        <x:v>16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123</x:v>
      </x:c>
      <x:c r="F2449" s="0" t="s">
        <x:v>124</x:v>
      </x:c>
      <x:c r="G2449" s="0" t="s">
        <x:v>111</x:v>
      </x:c>
      <x:c r="H2449" s="0" t="s">
        <x:v>112</x:v>
      </x:c>
      <x:c r="I2449" s="0" t="s">
        <x:v>75</x:v>
      </x:c>
      <x:c r="J2449" s="0" t="s">
        <x:v>76</x:v>
      </x:c>
      <x:c r="K2449" s="0" t="s">
        <x:v>59</x:v>
      </x:c>
      <x:c r="L2449" s="0" t="s">
        <x:v>59</x:v>
      </x:c>
      <x:c r="M2449" s="0" t="s">
        <x:v>60</x:v>
      </x:c>
      <x:c r="N2449" s="0">
        <x:v>12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123</x:v>
      </x:c>
      <x:c r="F2450" s="0" t="s">
        <x:v>124</x:v>
      </x:c>
      <x:c r="G2450" s="0" t="s">
        <x:v>113</x:v>
      </x:c>
      <x:c r="H2450" s="0" t="s">
        <x:v>114</x:v>
      </x:c>
      <x:c r="I2450" s="0" t="s">
        <x:v>54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84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123</x:v>
      </x:c>
      <x:c r="F2451" s="0" t="s">
        <x:v>124</x:v>
      </x:c>
      <x:c r="G2451" s="0" t="s">
        <x:v>113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10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123</x:v>
      </x:c>
      <x:c r="F2452" s="0" t="s">
        <x:v>124</x:v>
      </x:c>
      <x:c r="G2452" s="0" t="s">
        <x:v>113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123</x:v>
      </x:c>
      <x:c r="F2453" s="0" t="s">
        <x:v>124</x:v>
      </x:c>
      <x:c r="G2453" s="0" t="s">
        <x:v>113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123</x:v>
      </x:c>
      <x:c r="F2454" s="0" t="s">
        <x:v>124</x:v>
      </x:c>
      <x:c r="G2454" s="0" t="s">
        <x:v>113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123</x:v>
      </x:c>
      <x:c r="F2455" s="0" t="s">
        <x:v>124</x:v>
      </x:c>
      <x:c r="G2455" s="0" t="s">
        <x:v>113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123</x:v>
      </x:c>
      <x:c r="F2456" s="0" t="s">
        <x:v>124</x:v>
      </x:c>
      <x:c r="G2456" s="0" t="s">
        <x:v>113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5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123</x:v>
      </x:c>
      <x:c r="F2457" s="0" t="s">
        <x:v>124</x:v>
      </x:c>
      <x:c r="G2457" s="0" t="s">
        <x:v>113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11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123</x:v>
      </x:c>
      <x:c r="F2458" s="0" t="s">
        <x:v>124</x:v>
      </x:c>
      <x:c r="G2458" s="0" t="s">
        <x:v>113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123</x:v>
      </x:c>
      <x:c r="F2459" s="0" t="s">
        <x:v>124</x:v>
      </x:c>
      <x:c r="G2459" s="0" t="s">
        <x:v>115</x:v>
      </x:c>
      <x:c r="H2459" s="0" t="s">
        <x:v>116</x:v>
      </x:c>
      <x:c r="I2459" s="0" t="s">
        <x:v>54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123</x:v>
      </x:c>
      <x:c r="F2460" s="0" t="s">
        <x:v>124</x:v>
      </x:c>
      <x:c r="G2460" s="0" t="s">
        <x:v>115</x:v>
      </x:c>
      <x:c r="H2460" s="0" t="s">
        <x:v>116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123</x:v>
      </x:c>
      <x:c r="F2461" s="0" t="s">
        <x:v>124</x:v>
      </x:c>
      <x:c r="G2461" s="0" t="s">
        <x:v>115</x:v>
      </x:c>
      <x:c r="H2461" s="0" t="s">
        <x:v>116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123</x:v>
      </x:c>
      <x:c r="F2462" s="0" t="s">
        <x:v>124</x:v>
      </x:c>
      <x:c r="G2462" s="0" t="s">
        <x:v>115</x:v>
      </x:c>
      <x:c r="H2462" s="0" t="s">
        <x:v>116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123</x:v>
      </x:c>
      <x:c r="F2463" s="0" t="s">
        <x:v>124</x:v>
      </x:c>
      <x:c r="G2463" s="0" t="s">
        <x:v>115</x:v>
      </x:c>
      <x:c r="H2463" s="0" t="s">
        <x:v>116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123</x:v>
      </x:c>
      <x:c r="F2464" s="0" t="s">
        <x:v>124</x:v>
      </x:c>
      <x:c r="G2464" s="0" t="s">
        <x:v>115</x:v>
      </x:c>
      <x:c r="H2464" s="0" t="s">
        <x:v>116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123</x:v>
      </x:c>
      <x:c r="F2465" s="0" t="s">
        <x:v>124</x:v>
      </x:c>
      <x:c r="G2465" s="0" t="s">
        <x:v>115</x:v>
      </x:c>
      <x:c r="H2465" s="0" t="s">
        <x:v>116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123</x:v>
      </x:c>
      <x:c r="F2466" s="0" t="s">
        <x:v>124</x:v>
      </x:c>
      <x:c r="G2466" s="0" t="s">
        <x:v>115</x:v>
      </x:c>
      <x:c r="H2466" s="0" t="s">
        <x:v>116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123</x:v>
      </x:c>
      <x:c r="F2467" s="0" t="s">
        <x:v>124</x:v>
      </x:c>
      <x:c r="G2467" s="0" t="s">
        <x:v>115</x:v>
      </x:c>
      <x:c r="H2467" s="0" t="s">
        <x:v>116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123</x:v>
      </x:c>
      <x:c r="F2468" s="0" t="s">
        <x:v>124</x:v>
      </x:c>
      <x:c r="G2468" s="0" t="s">
        <x:v>117</x:v>
      </x:c>
      <x:c r="H2468" s="0" t="s">
        <x:v>118</x:v>
      </x:c>
      <x:c r="I2468" s="0" t="s">
        <x:v>54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480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123</x:v>
      </x:c>
      <x:c r="F2469" s="0" t="s">
        <x:v>124</x:v>
      </x:c>
      <x:c r="G2469" s="0" t="s">
        <x:v>117</x:v>
      </x:c>
      <x:c r="H2469" s="0" t="s">
        <x:v>118</x:v>
      </x:c>
      <x:c r="I2469" s="0" t="s">
        <x:v>61</x:v>
      </x:c>
      <x:c r="J2469" s="0" t="s">
        <x:v>62</x:v>
      </x:c>
      <x:c r="K2469" s="0" t="s">
        <x:v>59</x:v>
      </x:c>
      <x:c r="L2469" s="0" t="s">
        <x:v>59</x:v>
      </x:c>
      <x:c r="M2469" s="0" t="s">
        <x:v>60</x:v>
      </x:c>
      <x:c r="N2469" s="0">
        <x:v>55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123</x:v>
      </x:c>
      <x:c r="F2470" s="0" t="s">
        <x:v>124</x:v>
      </x:c>
      <x:c r="G2470" s="0" t="s">
        <x:v>117</x:v>
      </x:c>
      <x:c r="H2470" s="0" t="s">
        <x:v>118</x:v>
      </x:c>
      <x:c r="I2470" s="0" t="s">
        <x:v>63</x:v>
      </x:c>
      <x:c r="J2470" s="0" t="s">
        <x:v>64</x:v>
      </x:c>
      <x:c r="K2470" s="0" t="s">
        <x:v>59</x:v>
      </x:c>
      <x:c r="L2470" s="0" t="s">
        <x:v>59</x:v>
      </x:c>
      <x:c r="M2470" s="0" t="s">
        <x:v>60</x:v>
      </x:c>
      <x:c r="N2470" s="0">
        <x:v>44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123</x:v>
      </x:c>
      <x:c r="F2471" s="0" t="s">
        <x:v>124</x:v>
      </x:c>
      <x:c r="G2471" s="0" t="s">
        <x:v>117</x:v>
      </x:c>
      <x:c r="H2471" s="0" t="s">
        <x:v>118</x:v>
      </x:c>
      <x:c r="I2471" s="0" t="s">
        <x:v>65</x:v>
      </x:c>
      <x:c r="J2471" s="0" t="s">
        <x:v>66</x:v>
      </x:c>
      <x:c r="K2471" s="0" t="s">
        <x:v>59</x:v>
      </x:c>
      <x:c r="L2471" s="0" t="s">
        <x:v>59</x:v>
      </x:c>
      <x:c r="M2471" s="0" t="s">
        <x:v>60</x:v>
      </x:c>
      <x:c r="N2471" s="0">
        <x:v>66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123</x:v>
      </x:c>
      <x:c r="F2472" s="0" t="s">
        <x:v>124</x:v>
      </x:c>
      <x:c r="G2472" s="0" t="s">
        <x:v>117</x:v>
      </x:c>
      <x:c r="H2472" s="0" t="s">
        <x:v>118</x:v>
      </x:c>
      <x:c r="I2472" s="0" t="s">
        <x:v>67</x:v>
      </x:c>
      <x:c r="J2472" s="0" t="s">
        <x:v>68</x:v>
      </x:c>
      <x:c r="K2472" s="0" t="s">
        <x:v>59</x:v>
      </x:c>
      <x:c r="L2472" s="0" t="s">
        <x:v>59</x:v>
      </x:c>
      <x:c r="M2472" s="0" t="s">
        <x:v>60</x:v>
      </x:c>
      <x:c r="N2472" s="0">
        <x:v>91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123</x:v>
      </x:c>
      <x:c r="F2473" s="0" t="s">
        <x:v>124</x:v>
      </x:c>
      <x:c r="G2473" s="0" t="s">
        <x:v>117</x:v>
      </x:c>
      <x:c r="H2473" s="0" t="s">
        <x:v>118</x:v>
      </x:c>
      <x:c r="I2473" s="0" t="s">
        <x:v>69</x:v>
      </x:c>
      <x:c r="J2473" s="0" t="s">
        <x:v>70</x:v>
      </x:c>
      <x:c r="K2473" s="0" t="s">
        <x:v>59</x:v>
      </x:c>
      <x:c r="L2473" s="0" t="s">
        <x:v>59</x:v>
      </x:c>
      <x:c r="M2473" s="0" t="s">
        <x:v>60</x:v>
      </x:c>
      <x:c r="N2473" s="0">
        <x:v>46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123</x:v>
      </x:c>
      <x:c r="F2474" s="0" t="s">
        <x:v>124</x:v>
      </x:c>
      <x:c r="G2474" s="0" t="s">
        <x:v>117</x:v>
      </x:c>
      <x:c r="H2474" s="0" t="s">
        <x:v>118</x:v>
      </x:c>
      <x:c r="I2474" s="0" t="s">
        <x:v>71</x:v>
      </x:c>
      <x:c r="J2474" s="0" t="s">
        <x:v>72</x:v>
      </x:c>
      <x:c r="K2474" s="0" t="s">
        <x:v>59</x:v>
      </x:c>
      <x:c r="L2474" s="0" t="s">
        <x:v>59</x:v>
      </x:c>
      <x:c r="M2474" s="0" t="s">
        <x:v>60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123</x:v>
      </x:c>
      <x:c r="F2475" s="0" t="s">
        <x:v>124</x:v>
      </x:c>
      <x:c r="G2475" s="0" t="s">
        <x:v>117</x:v>
      </x:c>
      <x:c r="H2475" s="0" t="s">
        <x:v>118</x:v>
      </x:c>
      <x:c r="I2475" s="0" t="s">
        <x:v>73</x:v>
      </x:c>
      <x:c r="J2475" s="0" t="s">
        <x:v>74</x:v>
      </x:c>
      <x:c r="K2475" s="0" t="s">
        <x:v>59</x:v>
      </x:c>
      <x:c r="L2475" s="0" t="s">
        <x:v>59</x:v>
      </x:c>
      <x:c r="M2475" s="0" t="s">
        <x:v>60</x:v>
      </x:c>
      <x:c r="N2475" s="0">
        <x:v>68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123</x:v>
      </x:c>
      <x:c r="F2476" s="0" t="s">
        <x:v>124</x:v>
      </x:c>
      <x:c r="G2476" s="0" t="s">
        <x:v>117</x:v>
      </x:c>
      <x:c r="H2476" s="0" t="s">
        <x:v>118</x:v>
      </x:c>
      <x:c r="I2476" s="0" t="s">
        <x:v>75</x:v>
      </x:c>
      <x:c r="J2476" s="0" t="s">
        <x:v>76</x:v>
      </x:c>
      <x:c r="K2476" s="0" t="s">
        <x:v>59</x:v>
      </x:c>
      <x:c r="L2476" s="0" t="s">
        <x:v>59</x:v>
      </x:c>
      <x:c r="M2476" s="0" t="s">
        <x:v>60</x:v>
      </x:c>
      <x:c r="N2476" s="0">
        <x:v>75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123</x:v>
      </x:c>
      <x:c r="F2477" s="0" t="s">
        <x:v>124</x:v>
      </x:c>
      <x:c r="G2477" s="0" t="s">
        <x:v>119</x:v>
      </x:c>
      <x:c r="H2477" s="0" t="s">
        <x:v>120</x:v>
      </x:c>
      <x:c r="I2477" s="0" t="s">
        <x:v>54</x:v>
      </x:c>
      <x:c r="J2477" s="0" t="s">
        <x:v>58</x:v>
      </x:c>
      <x:c r="K2477" s="0" t="s">
        <x:v>59</x:v>
      </x:c>
      <x:c r="L2477" s="0" t="s">
        <x:v>59</x:v>
      </x:c>
      <x:c r="M2477" s="0" t="s">
        <x:v>60</x:v>
      </x:c>
      <x:c r="N2477" s="0">
        <x:v>3315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123</x:v>
      </x:c>
      <x:c r="F2478" s="0" t="s">
        <x:v>124</x:v>
      </x:c>
      <x:c r="G2478" s="0" t="s">
        <x:v>119</x:v>
      </x:c>
      <x:c r="H2478" s="0" t="s">
        <x:v>120</x:v>
      </x:c>
      <x:c r="I2478" s="0" t="s">
        <x:v>61</x:v>
      </x:c>
      <x:c r="J2478" s="0" t="s">
        <x:v>62</x:v>
      </x:c>
      <x:c r="K2478" s="0" t="s">
        <x:v>59</x:v>
      </x:c>
      <x:c r="L2478" s="0" t="s">
        <x:v>59</x:v>
      </x:c>
      <x:c r="M2478" s="0" t="s">
        <x:v>60</x:v>
      </x:c>
      <x:c r="N2478" s="0">
        <x:v>399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123</x:v>
      </x:c>
      <x:c r="F2479" s="0" t="s">
        <x:v>124</x:v>
      </x:c>
      <x:c r="G2479" s="0" t="s">
        <x:v>119</x:v>
      </x:c>
      <x:c r="H2479" s="0" t="s">
        <x:v>120</x:v>
      </x:c>
      <x:c r="I2479" s="0" t="s">
        <x:v>63</x:v>
      </x:c>
      <x:c r="J2479" s="0" t="s">
        <x:v>64</x:v>
      </x:c>
      <x:c r="K2479" s="0" t="s">
        <x:v>59</x:v>
      </x:c>
      <x:c r="L2479" s="0" t="s">
        <x:v>59</x:v>
      </x:c>
      <x:c r="M2479" s="0" t="s">
        <x:v>60</x:v>
      </x:c>
      <x:c r="N2479" s="0">
        <x:v>225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123</x:v>
      </x:c>
      <x:c r="F2480" s="0" t="s">
        <x:v>124</x:v>
      </x:c>
      <x:c r="G2480" s="0" t="s">
        <x:v>119</x:v>
      </x:c>
      <x:c r="H2480" s="0" t="s">
        <x:v>120</x:v>
      </x:c>
      <x:c r="I2480" s="0" t="s">
        <x:v>65</x:v>
      </x:c>
      <x:c r="J2480" s="0" t="s">
        <x:v>66</x:v>
      </x:c>
      <x:c r="K2480" s="0" t="s">
        <x:v>59</x:v>
      </x:c>
      <x:c r="L2480" s="0" t="s">
        <x:v>59</x:v>
      </x:c>
      <x:c r="M2480" s="0" t="s">
        <x:v>60</x:v>
      </x:c>
      <x:c r="N2480" s="0">
        <x:v>397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123</x:v>
      </x:c>
      <x:c r="F2481" s="0" t="s">
        <x:v>124</x:v>
      </x:c>
      <x:c r="G2481" s="0" t="s">
        <x:v>119</x:v>
      </x:c>
      <x:c r="H2481" s="0" t="s">
        <x:v>120</x:v>
      </x:c>
      <x:c r="I2481" s="0" t="s">
        <x:v>67</x:v>
      </x:c>
      <x:c r="J2481" s="0" t="s">
        <x:v>68</x:v>
      </x:c>
      <x:c r="K2481" s="0" t="s">
        <x:v>59</x:v>
      </x:c>
      <x:c r="L2481" s="0" t="s">
        <x:v>59</x:v>
      </x:c>
      <x:c r="M2481" s="0" t="s">
        <x:v>60</x:v>
      </x:c>
      <x:c r="N2481" s="0">
        <x:v>582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123</x:v>
      </x:c>
      <x:c r="F2482" s="0" t="s">
        <x:v>124</x:v>
      </x:c>
      <x:c r="G2482" s="0" t="s">
        <x:v>119</x:v>
      </x:c>
      <x:c r="H2482" s="0" t="s">
        <x:v>120</x:v>
      </x:c>
      <x:c r="I2482" s="0" t="s">
        <x:v>69</x:v>
      </x:c>
      <x:c r="J2482" s="0" t="s">
        <x:v>70</x:v>
      </x:c>
      <x:c r="K2482" s="0" t="s">
        <x:v>59</x:v>
      </x:c>
      <x:c r="L2482" s="0" t="s">
        <x:v>59</x:v>
      </x:c>
      <x:c r="M2482" s="0" t="s">
        <x:v>60</x:v>
      </x:c>
      <x:c r="N2482" s="0">
        <x:v>361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123</x:v>
      </x:c>
      <x:c r="F2483" s="0" t="s">
        <x:v>124</x:v>
      </x:c>
      <x:c r="G2483" s="0" t="s">
        <x:v>119</x:v>
      </x:c>
      <x:c r="H2483" s="0" t="s">
        <x:v>120</x:v>
      </x:c>
      <x:c r="I2483" s="0" t="s">
        <x:v>71</x:v>
      </x:c>
      <x:c r="J2483" s="0" t="s">
        <x:v>72</x:v>
      </x:c>
      <x:c r="K2483" s="0" t="s">
        <x:v>59</x:v>
      </x:c>
      <x:c r="L2483" s="0" t="s">
        <x:v>59</x:v>
      </x:c>
      <x:c r="M2483" s="0" t="s">
        <x:v>60</x:v>
      </x:c>
      <x:c r="N2483" s="0">
        <x:v>295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123</x:v>
      </x:c>
      <x:c r="F2484" s="0" t="s">
        <x:v>124</x:v>
      </x:c>
      <x:c r="G2484" s="0" t="s">
        <x:v>119</x:v>
      </x:c>
      <x:c r="H2484" s="0" t="s">
        <x:v>120</x:v>
      </x:c>
      <x:c r="I2484" s="0" t="s">
        <x:v>73</x:v>
      </x:c>
      <x:c r="J2484" s="0" t="s">
        <x:v>74</x:v>
      </x:c>
      <x:c r="K2484" s="0" t="s">
        <x:v>59</x:v>
      </x:c>
      <x:c r="L2484" s="0" t="s">
        <x:v>59</x:v>
      </x:c>
      <x:c r="M2484" s="0" t="s">
        <x:v>60</x:v>
      </x:c>
      <x:c r="N2484" s="0">
        <x:v>447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123</x:v>
      </x:c>
      <x:c r="F2485" s="0" t="s">
        <x:v>124</x:v>
      </x:c>
      <x:c r="G2485" s="0" t="s">
        <x:v>119</x:v>
      </x:c>
      <x:c r="H2485" s="0" t="s">
        <x:v>120</x:v>
      </x:c>
      <x:c r="I2485" s="0" t="s">
        <x:v>75</x:v>
      </x:c>
      <x:c r="J2485" s="0" t="s">
        <x:v>76</x:v>
      </x:c>
      <x:c r="K2485" s="0" t="s">
        <x:v>59</x:v>
      </x:c>
      <x:c r="L2485" s="0" t="s">
        <x:v>59</x:v>
      </x:c>
      <x:c r="M2485" s="0" t="s">
        <x:v>60</x:v>
      </x:c>
      <x:c r="N2485" s="0">
        <x:v>609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54</x:v>
      </x:c>
      <x:c r="F2486" s="0" t="s">
        <x:v>55</x:v>
      </x:c>
      <x:c r="G2486" s="0" t="s">
        <x:v>56</x:v>
      </x:c>
      <x:c r="H2486" s="0" t="s">
        <x:v>57</x:v>
      </x:c>
      <x:c r="I2486" s="0" t="s">
        <x:v>54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5947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54</x:v>
      </x:c>
      <x:c r="F2487" s="0" t="s">
        <x:v>55</x:v>
      </x:c>
      <x:c r="G2487" s="0" t="s">
        <x:v>56</x:v>
      </x:c>
      <x:c r="H2487" s="0" t="s">
        <x:v>57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1291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54</x:v>
      </x:c>
      <x:c r="F2488" s="0" t="s">
        <x:v>55</x:v>
      </x:c>
      <x:c r="G2488" s="0" t="s">
        <x:v>56</x:v>
      </x:c>
      <x:c r="H2488" s="0" t="s">
        <x:v>57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375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54</x:v>
      </x:c>
      <x:c r="F2489" s="0" t="s">
        <x:v>55</x:v>
      </x:c>
      <x:c r="G2489" s="0" t="s">
        <x:v>56</x:v>
      </x:c>
      <x:c r="H2489" s="0" t="s">
        <x:v>57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1167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54</x:v>
      </x:c>
      <x:c r="F2490" s="0" t="s">
        <x:v>55</x:v>
      </x:c>
      <x:c r="G2490" s="0" t="s">
        <x:v>56</x:v>
      </x:c>
      <x:c r="H2490" s="0" t="s">
        <x:v>57</x:v>
      </x:c>
      <x:c r="I2490" s="0" t="s">
        <x:v>67</x:v>
      </x:c>
      <x:c r="J2490" s="0" t="s">
        <x:v>68</x:v>
      </x:c>
      <x:c r="K2490" s="0" t="s">
        <x:v>59</x:v>
      </x:c>
      <x:c r="L2490" s="0" t="s">
        <x:v>59</x:v>
      </x:c>
      <x:c r="M2490" s="0" t="s">
        <x:v>60</x:v>
      </x:c>
      <x:c r="N2490" s="0">
        <x:v>277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54</x:v>
      </x:c>
      <x:c r="F2491" s="0" t="s">
        <x:v>55</x:v>
      </x:c>
      <x:c r="G2491" s="0" t="s">
        <x:v>56</x:v>
      </x:c>
      <x:c r="H2491" s="0" t="s">
        <x:v>57</x:v>
      </x:c>
      <x:c r="I2491" s="0" t="s">
        <x:v>69</x:v>
      </x:c>
      <x:c r="J2491" s="0" t="s">
        <x:v>70</x:v>
      </x:c>
      <x:c r="K2491" s="0" t="s">
        <x:v>59</x:v>
      </x:c>
      <x:c r="L2491" s="0" t="s">
        <x:v>59</x:v>
      </x:c>
      <x:c r="M2491" s="0" t="s">
        <x:v>60</x:v>
      </x:c>
      <x:c r="N2491" s="0">
        <x:v>629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54</x:v>
      </x:c>
      <x:c r="F2492" s="0" t="s">
        <x:v>55</x:v>
      </x:c>
      <x:c r="G2492" s="0" t="s">
        <x:v>56</x:v>
      </x:c>
      <x:c r="H2492" s="0" t="s">
        <x:v>57</x:v>
      </x:c>
      <x:c r="I2492" s="0" t="s">
        <x:v>71</x:v>
      </x:c>
      <x:c r="J2492" s="0" t="s">
        <x:v>72</x:v>
      </x:c>
      <x:c r="K2492" s="0" t="s">
        <x:v>59</x:v>
      </x:c>
      <x:c r="L2492" s="0" t="s">
        <x:v>59</x:v>
      </x:c>
      <x:c r="M2492" s="0" t="s">
        <x:v>60</x:v>
      </x:c>
      <x:c r="N2492" s="0">
        <x:v>462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54</x:v>
      </x:c>
      <x:c r="F2493" s="0" t="s">
        <x:v>55</x:v>
      </x:c>
      <x:c r="G2493" s="0" t="s">
        <x:v>56</x:v>
      </x:c>
      <x:c r="H2493" s="0" t="s">
        <x:v>57</x:v>
      </x:c>
      <x:c r="I2493" s="0" t="s">
        <x:v>73</x:v>
      </x:c>
      <x:c r="J2493" s="0" t="s">
        <x:v>74</x:v>
      </x:c>
      <x:c r="K2493" s="0" t="s">
        <x:v>59</x:v>
      </x:c>
      <x:c r="L2493" s="0" t="s">
        <x:v>59</x:v>
      </x:c>
      <x:c r="M2493" s="0" t="s">
        <x:v>60</x:v>
      </x:c>
      <x:c r="N2493" s="0">
        <x:v>953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54</x:v>
      </x:c>
      <x:c r="F2494" s="0" t="s">
        <x:v>55</x:v>
      </x:c>
      <x:c r="G2494" s="0" t="s">
        <x:v>56</x:v>
      </x:c>
      <x:c r="H2494" s="0" t="s">
        <x:v>57</x:v>
      </x:c>
      <x:c r="I2494" s="0" t="s">
        <x:v>75</x:v>
      </x:c>
      <x:c r="J2494" s="0" t="s">
        <x:v>76</x:v>
      </x:c>
      <x:c r="K2494" s="0" t="s">
        <x:v>59</x:v>
      </x:c>
      <x:c r="L2494" s="0" t="s">
        <x:v>59</x:v>
      </x:c>
      <x:c r="M2494" s="0" t="s">
        <x:v>60</x:v>
      </x:c>
      <x:c r="N2494" s="0">
        <x:v>793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54</x:v>
      </x:c>
      <x:c r="F2495" s="0" t="s">
        <x:v>55</x:v>
      </x:c>
      <x:c r="G2495" s="0" t="s">
        <x:v>77</x:v>
      </x:c>
      <x:c r="H2495" s="0" t="s">
        <x:v>78</x:v>
      </x:c>
      <x:c r="I2495" s="0" t="s">
        <x:v>54</x:v>
      </x:c>
      <x:c r="J2495" s="0" t="s">
        <x:v>58</x:v>
      </x:c>
      <x:c r="K2495" s="0" t="s">
        <x:v>59</x:v>
      </x:c>
      <x:c r="L2495" s="0" t="s">
        <x:v>59</x:v>
      </x:c>
      <x:c r="M2495" s="0" t="s">
        <x:v>60</x:v>
      </x:c>
      <x:c r="N2495" s="0">
        <x:v>1195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54</x:v>
      </x:c>
      <x:c r="F2496" s="0" t="s">
        <x:v>55</x:v>
      </x:c>
      <x:c r="G2496" s="0" t="s">
        <x:v>77</x:v>
      </x:c>
      <x:c r="H2496" s="0" t="s">
        <x:v>78</x:v>
      </x:c>
      <x:c r="I2496" s="0" t="s">
        <x:v>61</x:v>
      </x:c>
      <x:c r="J2496" s="0" t="s">
        <x:v>62</x:v>
      </x:c>
      <x:c r="K2496" s="0" t="s">
        <x:v>59</x:v>
      </x:c>
      <x:c r="L2496" s="0" t="s">
        <x:v>59</x:v>
      </x:c>
      <x:c r="M2496" s="0" t="s">
        <x:v>60</x:v>
      </x:c>
      <x:c r="N2496" s="0">
        <x:v>168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54</x:v>
      </x:c>
      <x:c r="F2497" s="0" t="s">
        <x:v>55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59</x:v>
      </x:c>
      <x:c r="L2497" s="0" t="s">
        <x:v>59</x:v>
      </x:c>
      <x:c r="M2497" s="0" t="s">
        <x:v>60</x:v>
      </x:c>
      <x:c r="N2497" s="0">
        <x:v>162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54</x:v>
      </x:c>
      <x:c r="F2498" s="0" t="s">
        <x:v>55</x:v>
      </x:c>
      <x:c r="G2498" s="0" t="s">
        <x:v>77</x:v>
      </x:c>
      <x:c r="H2498" s="0" t="s">
        <x:v>78</x:v>
      </x:c>
      <x:c r="I2498" s="0" t="s">
        <x:v>65</x:v>
      </x:c>
      <x:c r="J2498" s="0" t="s">
        <x:v>66</x:v>
      </x:c>
      <x:c r="K2498" s="0" t="s">
        <x:v>59</x:v>
      </x:c>
      <x:c r="L2498" s="0" t="s">
        <x:v>59</x:v>
      </x:c>
      <x:c r="M2498" s="0" t="s">
        <x:v>60</x:v>
      </x:c>
      <x:c r="N2498" s="0">
        <x:v>203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54</x:v>
      </x:c>
      <x:c r="F2499" s="0" t="s">
        <x:v>55</x:v>
      </x:c>
      <x:c r="G2499" s="0" t="s">
        <x:v>77</x:v>
      </x:c>
      <x:c r="H2499" s="0" t="s">
        <x:v>78</x:v>
      </x:c>
      <x:c r="I2499" s="0" t="s">
        <x:v>67</x:v>
      </x:c>
      <x:c r="J2499" s="0" t="s">
        <x:v>68</x:v>
      </x:c>
      <x:c r="K2499" s="0" t="s">
        <x:v>59</x:v>
      </x:c>
      <x:c r="L2499" s="0" t="s">
        <x:v>59</x:v>
      </x:c>
      <x:c r="M2499" s="0" t="s">
        <x:v>60</x:v>
      </x:c>
      <x:c r="N2499" s="0">
        <x:v>65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54</x:v>
      </x:c>
      <x:c r="F2500" s="0" t="s">
        <x:v>55</x:v>
      </x:c>
      <x:c r="G2500" s="0" t="s">
        <x:v>77</x:v>
      </x:c>
      <x:c r="H2500" s="0" t="s">
        <x:v>78</x:v>
      </x:c>
      <x:c r="I2500" s="0" t="s">
        <x:v>69</x:v>
      </x:c>
      <x:c r="J2500" s="0" t="s">
        <x:v>70</x:v>
      </x:c>
      <x:c r="K2500" s="0" t="s">
        <x:v>59</x:v>
      </x:c>
      <x:c r="L2500" s="0" t="s">
        <x:v>59</x:v>
      </x:c>
      <x:c r="M2500" s="0" t="s">
        <x:v>60</x:v>
      </x:c>
      <x:c r="N2500" s="0">
        <x:v>143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54</x:v>
      </x:c>
      <x:c r="F2501" s="0" t="s">
        <x:v>55</x:v>
      </x:c>
      <x:c r="G2501" s="0" t="s">
        <x:v>77</x:v>
      </x:c>
      <x:c r="H2501" s="0" t="s">
        <x:v>78</x:v>
      </x:c>
      <x:c r="I2501" s="0" t="s">
        <x:v>71</x:v>
      </x:c>
      <x:c r="J2501" s="0" t="s">
        <x:v>72</x:v>
      </x:c>
      <x:c r="K2501" s="0" t="s">
        <x:v>59</x:v>
      </x:c>
      <x:c r="L2501" s="0" t="s">
        <x:v>59</x:v>
      </x:c>
      <x:c r="M2501" s="0" t="s">
        <x:v>60</x:v>
      </x:c>
      <x:c r="N2501" s="0">
        <x:v>161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54</x:v>
      </x:c>
      <x:c r="F2502" s="0" t="s">
        <x:v>55</x:v>
      </x:c>
      <x:c r="G2502" s="0" t="s">
        <x:v>77</x:v>
      </x:c>
      <x:c r="H2502" s="0" t="s">
        <x:v>78</x:v>
      </x:c>
      <x:c r="I2502" s="0" t="s">
        <x:v>73</x:v>
      </x:c>
      <x:c r="J2502" s="0" t="s">
        <x:v>74</x:v>
      </x:c>
      <x:c r="K2502" s="0" t="s">
        <x:v>59</x:v>
      </x:c>
      <x:c r="L2502" s="0" t="s">
        <x:v>59</x:v>
      </x:c>
      <x:c r="M2502" s="0" t="s">
        <x:v>60</x:v>
      </x:c>
      <x:c r="N2502" s="0">
        <x:v>158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54</x:v>
      </x:c>
      <x:c r="F2503" s="0" t="s">
        <x:v>55</x:v>
      </x:c>
      <x:c r="G2503" s="0" t="s">
        <x:v>77</x:v>
      </x:c>
      <x:c r="H2503" s="0" t="s">
        <x:v>78</x:v>
      </x:c>
      <x:c r="I2503" s="0" t="s">
        <x:v>75</x:v>
      </x:c>
      <x:c r="J2503" s="0" t="s">
        <x:v>76</x:v>
      </x:c>
      <x:c r="K2503" s="0" t="s">
        <x:v>59</x:v>
      </x:c>
      <x:c r="L2503" s="0" t="s">
        <x:v>59</x:v>
      </x:c>
      <x:c r="M2503" s="0" t="s">
        <x:v>60</x:v>
      </x:c>
      <x:c r="N2503" s="0">
        <x:v>135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54</x:v>
      </x:c>
      <x:c r="F2504" s="0" t="s">
        <x:v>55</x:v>
      </x:c>
      <x:c r="G2504" s="0" t="s">
        <x:v>79</x:v>
      </x:c>
      <x:c r="H2504" s="0" t="s">
        <x:v>80</x:v>
      </x:c>
      <x:c r="I2504" s="0" t="s">
        <x:v>54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34513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54</x:v>
      </x:c>
      <x:c r="F2505" s="0" t="s">
        <x:v>55</x:v>
      </x:c>
      <x:c r="G2505" s="0" t="s">
        <x:v>79</x:v>
      </x:c>
      <x:c r="H2505" s="0" t="s">
        <x:v>80</x:v>
      </x:c>
      <x:c r="I2505" s="0" t="s">
        <x:v>61</x:v>
      </x:c>
      <x:c r="J2505" s="0" t="s">
        <x:v>62</x:v>
      </x:c>
      <x:c r="K2505" s="0" t="s">
        <x:v>59</x:v>
      </x:c>
      <x:c r="L2505" s="0" t="s">
        <x:v>59</x:v>
      </x:c>
      <x:c r="M2505" s="0" t="s">
        <x:v>60</x:v>
      </x:c>
      <x:c r="N2505" s="0">
        <x:v>5020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54</x:v>
      </x:c>
      <x:c r="F2506" s="0" t="s">
        <x:v>55</x:v>
      </x:c>
      <x:c r="G2506" s="0" t="s">
        <x:v>79</x:v>
      </x:c>
      <x:c r="H2506" s="0" t="s">
        <x:v>80</x:v>
      </x:c>
      <x:c r="I2506" s="0" t="s">
        <x:v>63</x:v>
      </x:c>
      <x:c r="J2506" s="0" t="s">
        <x:v>64</x:v>
      </x:c>
      <x:c r="K2506" s="0" t="s">
        <x:v>59</x:v>
      </x:c>
      <x:c r="L2506" s="0" t="s">
        <x:v>59</x:v>
      </x:c>
      <x:c r="M2506" s="0" t="s">
        <x:v>60</x:v>
      </x:c>
      <x:c r="N2506" s="0">
        <x:v>2537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54</x:v>
      </x:c>
      <x:c r="F2507" s="0" t="s">
        <x:v>55</x:v>
      </x:c>
      <x:c r="G2507" s="0" t="s">
        <x:v>79</x:v>
      </x:c>
      <x:c r="H2507" s="0" t="s">
        <x:v>80</x:v>
      </x:c>
      <x:c r="I2507" s="0" t="s">
        <x:v>65</x:v>
      </x:c>
      <x:c r="J2507" s="0" t="s">
        <x:v>66</x:v>
      </x:c>
      <x:c r="K2507" s="0" t="s">
        <x:v>59</x:v>
      </x:c>
      <x:c r="L2507" s="0" t="s">
        <x:v>59</x:v>
      </x:c>
      <x:c r="M2507" s="0" t="s">
        <x:v>60</x:v>
      </x:c>
      <x:c r="N2507" s="0">
        <x:v>2713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54</x:v>
      </x:c>
      <x:c r="F2508" s="0" t="s">
        <x:v>55</x:v>
      </x:c>
      <x:c r="G2508" s="0" t="s">
        <x:v>79</x:v>
      </x:c>
      <x:c r="H2508" s="0" t="s">
        <x:v>80</x:v>
      </x:c>
      <x:c r="I2508" s="0" t="s">
        <x:v>67</x:v>
      </x:c>
      <x:c r="J2508" s="0" t="s">
        <x:v>68</x:v>
      </x:c>
      <x:c r="K2508" s="0" t="s">
        <x:v>59</x:v>
      </x:c>
      <x:c r="L2508" s="0" t="s">
        <x:v>59</x:v>
      </x:c>
      <x:c r="M2508" s="0" t="s">
        <x:v>60</x:v>
      </x:c>
      <x:c r="N2508" s="0">
        <x:v>6847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54</x:v>
      </x:c>
      <x:c r="F2509" s="0" t="s">
        <x:v>55</x:v>
      </x:c>
      <x:c r="G2509" s="0" t="s">
        <x:v>79</x:v>
      </x:c>
      <x:c r="H2509" s="0" t="s">
        <x:v>80</x:v>
      </x:c>
      <x:c r="I2509" s="0" t="s">
        <x:v>69</x:v>
      </x:c>
      <x:c r="J2509" s="0" t="s">
        <x:v>70</x:v>
      </x:c>
      <x:c r="K2509" s="0" t="s">
        <x:v>59</x:v>
      </x:c>
      <x:c r="L2509" s="0" t="s">
        <x:v>59</x:v>
      </x:c>
      <x:c r="M2509" s="0" t="s">
        <x:v>60</x:v>
      </x:c>
      <x:c r="N2509" s="0">
        <x:v>3954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54</x:v>
      </x:c>
      <x:c r="F2510" s="0" t="s">
        <x:v>55</x:v>
      </x:c>
      <x:c r="G2510" s="0" t="s">
        <x:v>79</x:v>
      </x:c>
      <x:c r="H2510" s="0" t="s">
        <x:v>80</x:v>
      </x:c>
      <x:c r="I2510" s="0" t="s">
        <x:v>71</x:v>
      </x:c>
      <x:c r="J2510" s="0" t="s">
        <x:v>72</x:v>
      </x:c>
      <x:c r="K2510" s="0" t="s">
        <x:v>59</x:v>
      </x:c>
      <x:c r="L2510" s="0" t="s">
        <x:v>59</x:v>
      </x:c>
      <x:c r="M2510" s="0" t="s">
        <x:v>60</x:v>
      </x:c>
      <x:c r="N2510" s="0">
        <x:v>3987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54</x:v>
      </x:c>
      <x:c r="F2511" s="0" t="s">
        <x:v>55</x:v>
      </x:c>
      <x:c r="G2511" s="0" t="s">
        <x:v>79</x:v>
      </x:c>
      <x:c r="H2511" s="0" t="s">
        <x:v>80</x:v>
      </x:c>
      <x:c r="I2511" s="0" t="s">
        <x:v>73</x:v>
      </x:c>
      <x:c r="J2511" s="0" t="s">
        <x:v>74</x:v>
      </x:c>
      <x:c r="K2511" s="0" t="s">
        <x:v>59</x:v>
      </x:c>
      <x:c r="L2511" s="0" t="s">
        <x:v>59</x:v>
      </x:c>
      <x:c r="M2511" s="0" t="s">
        <x:v>60</x:v>
      </x:c>
      <x:c r="N2511" s="0">
        <x:v>4871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54</x:v>
      </x:c>
      <x:c r="F2512" s="0" t="s">
        <x:v>55</x:v>
      </x:c>
      <x:c r="G2512" s="0" t="s">
        <x:v>79</x:v>
      </x:c>
      <x:c r="H2512" s="0" t="s">
        <x:v>80</x:v>
      </x:c>
      <x:c r="I2512" s="0" t="s">
        <x:v>75</x:v>
      </x:c>
      <x:c r="J2512" s="0" t="s">
        <x:v>76</x:v>
      </x:c>
      <x:c r="K2512" s="0" t="s">
        <x:v>59</x:v>
      </x:c>
      <x:c r="L2512" s="0" t="s">
        <x:v>59</x:v>
      </x:c>
      <x:c r="M2512" s="0" t="s">
        <x:v>60</x:v>
      </x:c>
      <x:c r="N2512" s="0">
        <x:v>4584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54</x:v>
      </x:c>
      <x:c r="F2513" s="0" t="s">
        <x:v>55</x:v>
      </x:c>
      <x:c r="G2513" s="0" t="s">
        <x:v>81</x:v>
      </x:c>
      <x:c r="H2513" s="0" t="s">
        <x:v>82</x:v>
      </x:c>
      <x:c r="I2513" s="0" t="s">
        <x:v>54</x:v>
      </x:c>
      <x:c r="J2513" s="0" t="s">
        <x:v>58</x:v>
      </x:c>
      <x:c r="K2513" s="0" t="s">
        <x:v>59</x:v>
      </x:c>
      <x:c r="L2513" s="0" t="s">
        <x:v>59</x:v>
      </x:c>
      <x:c r="M2513" s="0" t="s">
        <x:v>60</x:v>
      </x:c>
      <x:c r="N2513" s="0">
        <x:v>743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54</x:v>
      </x:c>
      <x:c r="F2514" s="0" t="s">
        <x:v>55</x:v>
      </x:c>
      <x:c r="G2514" s="0" t="s">
        <x:v>81</x:v>
      </x:c>
      <x:c r="H2514" s="0" t="s">
        <x:v>82</x:v>
      </x:c>
      <x:c r="I2514" s="0" t="s">
        <x:v>61</x:v>
      </x:c>
      <x:c r="J2514" s="0" t="s">
        <x:v>62</x:v>
      </x:c>
      <x:c r="K2514" s="0" t="s">
        <x:v>59</x:v>
      </x:c>
      <x:c r="L2514" s="0" t="s">
        <x:v>59</x:v>
      </x:c>
      <x:c r="M2514" s="0" t="s">
        <x:v>60</x:v>
      </x:c>
      <x:c r="N2514" s="0">
        <x:v>85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54</x:v>
      </x:c>
      <x:c r="F2515" s="0" t="s">
        <x:v>55</x:v>
      </x:c>
      <x:c r="G2515" s="0" t="s">
        <x:v>81</x:v>
      </x:c>
      <x:c r="H2515" s="0" t="s">
        <x:v>82</x:v>
      </x:c>
      <x:c r="I2515" s="0" t="s">
        <x:v>63</x:v>
      </x:c>
      <x:c r="J2515" s="0" t="s">
        <x:v>64</x:v>
      </x:c>
      <x:c r="K2515" s="0" t="s">
        <x:v>59</x:v>
      </x:c>
      <x:c r="L2515" s="0" t="s">
        <x:v>59</x:v>
      </x:c>
      <x:c r="M2515" s="0" t="s">
        <x:v>60</x:v>
      </x:c>
      <x:c r="N2515" s="0">
        <x:v>53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54</x:v>
      </x:c>
      <x:c r="F2516" s="0" t="s">
        <x:v>55</x:v>
      </x:c>
      <x:c r="G2516" s="0" t="s">
        <x:v>81</x:v>
      </x:c>
      <x:c r="H2516" s="0" t="s">
        <x:v>82</x:v>
      </x:c>
      <x:c r="I2516" s="0" t="s">
        <x:v>65</x:v>
      </x:c>
      <x:c r="J2516" s="0" t="s">
        <x:v>66</x:v>
      </x:c>
      <x:c r="K2516" s="0" t="s">
        <x:v>59</x:v>
      </x:c>
      <x:c r="L2516" s="0" t="s">
        <x:v>59</x:v>
      </x:c>
      <x:c r="M2516" s="0" t="s">
        <x:v>60</x:v>
      </x:c>
      <x:c r="N2516" s="0">
        <x:v>81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54</x:v>
      </x:c>
      <x:c r="F2517" s="0" t="s">
        <x:v>55</x:v>
      </x:c>
      <x:c r="G2517" s="0" t="s">
        <x:v>81</x:v>
      </x:c>
      <x:c r="H2517" s="0" t="s">
        <x:v>82</x:v>
      </x:c>
      <x:c r="I2517" s="0" t="s">
        <x:v>67</x:v>
      </x:c>
      <x:c r="J2517" s="0" t="s">
        <x:v>68</x:v>
      </x:c>
      <x:c r="K2517" s="0" t="s">
        <x:v>59</x:v>
      </x:c>
      <x:c r="L2517" s="0" t="s">
        <x:v>59</x:v>
      </x:c>
      <x:c r="M2517" s="0" t="s">
        <x:v>60</x:v>
      </x:c>
      <x:c r="N2517" s="0">
        <x:v>186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54</x:v>
      </x:c>
      <x:c r="F2518" s="0" t="s">
        <x:v>55</x:v>
      </x:c>
      <x:c r="G2518" s="0" t="s">
        <x:v>81</x:v>
      </x:c>
      <x:c r="H2518" s="0" t="s">
        <x:v>82</x:v>
      </x:c>
      <x:c r="I2518" s="0" t="s">
        <x:v>69</x:v>
      </x:c>
      <x:c r="J2518" s="0" t="s">
        <x:v>70</x:v>
      </x:c>
      <x:c r="K2518" s="0" t="s">
        <x:v>59</x:v>
      </x:c>
      <x:c r="L2518" s="0" t="s">
        <x:v>59</x:v>
      </x:c>
      <x:c r="M2518" s="0" t="s">
        <x:v>60</x:v>
      </x:c>
      <x:c r="N2518" s="0">
        <x:v>71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54</x:v>
      </x:c>
      <x:c r="F2519" s="0" t="s">
        <x:v>55</x:v>
      </x:c>
      <x:c r="G2519" s="0" t="s">
        <x:v>81</x:v>
      </x:c>
      <x:c r="H2519" s="0" t="s">
        <x:v>82</x:v>
      </x:c>
      <x:c r="I2519" s="0" t="s">
        <x:v>71</x:v>
      </x:c>
      <x:c r="J2519" s="0" t="s">
        <x:v>72</x:v>
      </x:c>
      <x:c r="K2519" s="0" t="s">
        <x:v>59</x:v>
      </x:c>
      <x:c r="L2519" s="0" t="s">
        <x:v>59</x:v>
      </x:c>
      <x:c r="M2519" s="0" t="s">
        <x:v>60</x:v>
      </x:c>
      <x:c r="N2519" s="0">
        <x:v>66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54</x:v>
      </x:c>
      <x:c r="F2520" s="0" t="s">
        <x:v>55</x:v>
      </x:c>
      <x:c r="G2520" s="0" t="s">
        <x:v>81</x:v>
      </x:c>
      <x:c r="H2520" s="0" t="s">
        <x:v>82</x:v>
      </x:c>
      <x:c r="I2520" s="0" t="s">
        <x:v>73</x:v>
      </x:c>
      <x:c r="J2520" s="0" t="s">
        <x:v>74</x:v>
      </x:c>
      <x:c r="K2520" s="0" t="s">
        <x:v>59</x:v>
      </x:c>
      <x:c r="L2520" s="0" t="s">
        <x:v>59</x:v>
      </x:c>
      <x:c r="M2520" s="0" t="s">
        <x:v>60</x:v>
      </x:c>
      <x:c r="N2520" s="0">
        <x:v>69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54</x:v>
      </x:c>
      <x:c r="F2521" s="0" t="s">
        <x:v>55</x:v>
      </x:c>
      <x:c r="G2521" s="0" t="s">
        <x:v>81</x:v>
      </x:c>
      <x:c r="H2521" s="0" t="s">
        <x:v>82</x:v>
      </x:c>
      <x:c r="I2521" s="0" t="s">
        <x:v>75</x:v>
      </x:c>
      <x:c r="J2521" s="0" t="s">
        <x:v>76</x:v>
      </x:c>
      <x:c r="K2521" s="0" t="s">
        <x:v>59</x:v>
      </x:c>
      <x:c r="L2521" s="0" t="s">
        <x:v>59</x:v>
      </x:c>
      <x:c r="M2521" s="0" t="s">
        <x:v>60</x:v>
      </x:c>
      <x:c r="N2521" s="0">
        <x:v>132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54</x:v>
      </x:c>
      <x:c r="F2522" s="0" t="s">
        <x:v>55</x:v>
      </x:c>
      <x:c r="G2522" s="0" t="s">
        <x:v>83</x:v>
      </x:c>
      <x:c r="H2522" s="0" t="s">
        <x:v>84</x:v>
      </x:c>
      <x:c r="I2522" s="0" t="s">
        <x:v>54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1135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54</x:v>
      </x:c>
      <x:c r="F2523" s="0" t="s">
        <x:v>55</x:v>
      </x:c>
      <x:c r="G2523" s="0" t="s">
        <x:v>83</x:v>
      </x:c>
      <x:c r="H2523" s="0" t="s">
        <x:v>84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136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54</x:v>
      </x:c>
      <x:c r="F2524" s="0" t="s">
        <x:v>55</x:v>
      </x:c>
      <x:c r="G2524" s="0" t="s">
        <x:v>83</x:v>
      </x:c>
      <x:c r="H2524" s="0" t="s">
        <x:v>84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92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54</x:v>
      </x:c>
      <x:c r="F2525" s="0" t="s">
        <x:v>55</x:v>
      </x:c>
      <x:c r="G2525" s="0" t="s">
        <x:v>83</x:v>
      </x:c>
      <x:c r="H2525" s="0" t="s">
        <x:v>84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86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54</x:v>
      </x:c>
      <x:c r="F2526" s="0" t="s">
        <x:v>55</x:v>
      </x:c>
      <x:c r="G2526" s="0" t="s">
        <x:v>83</x:v>
      </x:c>
      <x:c r="H2526" s="0" t="s">
        <x:v>84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298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54</x:v>
      </x:c>
      <x:c r="F2527" s="0" t="s">
        <x:v>55</x:v>
      </x:c>
      <x:c r="G2527" s="0" t="s">
        <x:v>83</x:v>
      </x:c>
      <x:c r="H2527" s="0" t="s">
        <x:v>84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163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54</x:v>
      </x:c>
      <x:c r="F2528" s="0" t="s">
        <x:v>55</x:v>
      </x:c>
      <x:c r="G2528" s="0" t="s">
        <x:v>83</x:v>
      </x:c>
      <x:c r="H2528" s="0" t="s">
        <x:v>84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102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54</x:v>
      </x:c>
      <x:c r="F2529" s="0" t="s">
        <x:v>55</x:v>
      </x:c>
      <x:c r="G2529" s="0" t="s">
        <x:v>83</x:v>
      </x:c>
      <x:c r="H2529" s="0" t="s">
        <x:v>84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152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54</x:v>
      </x:c>
      <x:c r="F2530" s="0" t="s">
        <x:v>55</x:v>
      </x:c>
      <x:c r="G2530" s="0" t="s">
        <x:v>83</x:v>
      </x:c>
      <x:c r="H2530" s="0" t="s">
        <x:v>84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106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54</x:v>
      </x:c>
      <x:c r="F2531" s="0" t="s">
        <x:v>55</x:v>
      </x:c>
      <x:c r="G2531" s="0" t="s">
        <x:v>85</x:v>
      </x:c>
      <x:c r="H2531" s="0" t="s">
        <x:v>86</x:v>
      </x:c>
      <x:c r="I2531" s="0" t="s">
        <x:v>54</x:v>
      </x:c>
      <x:c r="J2531" s="0" t="s">
        <x:v>58</x:v>
      </x:c>
      <x:c r="K2531" s="0" t="s">
        <x:v>59</x:v>
      </x:c>
      <x:c r="L2531" s="0" t="s">
        <x:v>59</x:v>
      </x:c>
      <x:c r="M2531" s="0" t="s">
        <x:v>60</x:v>
      </x:c>
      <x:c r="N2531" s="0">
        <x:v>66696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54</x:v>
      </x:c>
      <x:c r="F2532" s="0" t="s">
        <x:v>55</x:v>
      </x:c>
      <x:c r="G2532" s="0" t="s">
        <x:v>85</x:v>
      </x:c>
      <x:c r="H2532" s="0" t="s">
        <x:v>86</x:v>
      </x:c>
      <x:c r="I2532" s="0" t="s">
        <x:v>61</x:v>
      </x:c>
      <x:c r="J2532" s="0" t="s">
        <x:v>62</x:v>
      </x:c>
      <x:c r="K2532" s="0" t="s">
        <x:v>59</x:v>
      </x:c>
      <x:c r="L2532" s="0" t="s">
        <x:v>59</x:v>
      </x:c>
      <x:c r="M2532" s="0" t="s">
        <x:v>60</x:v>
      </x:c>
      <x:c r="N2532" s="0">
        <x:v>9776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54</x:v>
      </x:c>
      <x:c r="F2533" s="0" t="s">
        <x:v>55</x:v>
      </x:c>
      <x:c r="G2533" s="0" t="s">
        <x:v>85</x:v>
      </x:c>
      <x:c r="H2533" s="0" t="s">
        <x:v>86</x:v>
      </x:c>
      <x:c r="I2533" s="0" t="s">
        <x:v>63</x:v>
      </x:c>
      <x:c r="J2533" s="0" t="s">
        <x:v>64</x:v>
      </x:c>
      <x:c r="K2533" s="0" t="s">
        <x:v>59</x:v>
      </x:c>
      <x:c r="L2533" s="0" t="s">
        <x:v>59</x:v>
      </x:c>
      <x:c r="M2533" s="0" t="s">
        <x:v>60</x:v>
      </x:c>
      <x:c r="N2533" s="0">
        <x:v>4893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54</x:v>
      </x:c>
      <x:c r="F2534" s="0" t="s">
        <x:v>55</x:v>
      </x:c>
      <x:c r="G2534" s="0" t="s">
        <x:v>85</x:v>
      </x:c>
      <x:c r="H2534" s="0" t="s">
        <x:v>86</x:v>
      </x:c>
      <x:c r="I2534" s="0" t="s">
        <x:v>65</x:v>
      </x:c>
      <x:c r="J2534" s="0" t="s">
        <x:v>66</x:v>
      </x:c>
      <x:c r="K2534" s="0" t="s">
        <x:v>59</x:v>
      </x:c>
      <x:c r="L2534" s="0" t="s">
        <x:v>59</x:v>
      </x:c>
      <x:c r="M2534" s="0" t="s">
        <x:v>60</x:v>
      </x:c>
      <x:c r="N2534" s="0">
        <x:v>6730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54</x:v>
      </x:c>
      <x:c r="F2535" s="0" t="s">
        <x:v>55</x:v>
      </x:c>
      <x:c r="G2535" s="0" t="s">
        <x:v>85</x:v>
      </x:c>
      <x:c r="H2535" s="0" t="s">
        <x:v>86</x:v>
      </x:c>
      <x:c r="I2535" s="0" t="s">
        <x:v>67</x:v>
      </x:c>
      <x:c r="J2535" s="0" t="s">
        <x:v>68</x:v>
      </x:c>
      <x:c r="K2535" s="0" t="s">
        <x:v>59</x:v>
      </x:c>
      <x:c r="L2535" s="0" t="s">
        <x:v>59</x:v>
      </x:c>
      <x:c r="M2535" s="0" t="s">
        <x:v>60</x:v>
      </x:c>
      <x:c r="N2535" s="0">
        <x:v>12761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54</x:v>
      </x:c>
      <x:c r="F2536" s="0" t="s">
        <x:v>55</x:v>
      </x:c>
      <x:c r="G2536" s="0" t="s">
        <x:v>85</x:v>
      </x:c>
      <x:c r="H2536" s="0" t="s">
        <x:v>86</x:v>
      </x:c>
      <x:c r="I2536" s="0" t="s">
        <x:v>69</x:v>
      </x:c>
      <x:c r="J2536" s="0" t="s">
        <x:v>70</x:v>
      </x:c>
      <x:c r="K2536" s="0" t="s">
        <x:v>59</x:v>
      </x:c>
      <x:c r="L2536" s="0" t="s">
        <x:v>59</x:v>
      </x:c>
      <x:c r="M2536" s="0" t="s">
        <x:v>60</x:v>
      </x:c>
      <x:c r="N2536" s="0">
        <x:v>8411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54</x:v>
      </x:c>
      <x:c r="F2537" s="0" t="s">
        <x:v>55</x:v>
      </x:c>
      <x:c r="G2537" s="0" t="s">
        <x:v>85</x:v>
      </x:c>
      <x:c r="H2537" s="0" t="s">
        <x:v>86</x:v>
      </x:c>
      <x:c r="I2537" s="0" t="s">
        <x:v>71</x:v>
      </x:c>
      <x:c r="J2537" s="0" t="s">
        <x:v>72</x:v>
      </x:c>
      <x:c r="K2537" s="0" t="s">
        <x:v>59</x:v>
      </x:c>
      <x:c r="L2537" s="0" t="s">
        <x:v>59</x:v>
      </x:c>
      <x:c r="M2537" s="0" t="s">
        <x:v>60</x:v>
      </x:c>
      <x:c r="N2537" s="0">
        <x:v>5385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54</x:v>
      </x:c>
      <x:c r="F2538" s="0" t="s">
        <x:v>55</x:v>
      </x:c>
      <x:c r="G2538" s="0" t="s">
        <x:v>85</x:v>
      </x:c>
      <x:c r="H2538" s="0" t="s">
        <x:v>86</x:v>
      </x:c>
      <x:c r="I2538" s="0" t="s">
        <x:v>73</x:v>
      </x:c>
      <x:c r="J2538" s="0" t="s">
        <x:v>74</x:v>
      </x:c>
      <x:c r="K2538" s="0" t="s">
        <x:v>59</x:v>
      </x:c>
      <x:c r="L2538" s="0" t="s">
        <x:v>59</x:v>
      </x:c>
      <x:c r="M2538" s="0" t="s">
        <x:v>60</x:v>
      </x:c>
      <x:c r="N2538" s="0">
        <x:v>9233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54</x:v>
      </x:c>
      <x:c r="F2539" s="0" t="s">
        <x:v>55</x:v>
      </x:c>
      <x:c r="G2539" s="0" t="s">
        <x:v>85</x:v>
      </x:c>
      <x:c r="H2539" s="0" t="s">
        <x:v>86</x:v>
      </x:c>
      <x:c r="I2539" s="0" t="s">
        <x:v>75</x:v>
      </x:c>
      <x:c r="J2539" s="0" t="s">
        <x:v>76</x:v>
      </x:c>
      <x:c r="K2539" s="0" t="s">
        <x:v>59</x:v>
      </x:c>
      <x:c r="L2539" s="0" t="s">
        <x:v>59</x:v>
      </x:c>
      <x:c r="M2539" s="0" t="s">
        <x:v>60</x:v>
      </x:c>
      <x:c r="N2539" s="0">
        <x:v>9507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54</x:v>
      </x:c>
      <x:c r="F2540" s="0" t="s">
        <x:v>55</x:v>
      </x:c>
      <x:c r="G2540" s="0" t="s">
        <x:v>87</x:v>
      </x:c>
      <x:c r="H2540" s="0" t="s">
        <x:v>88</x:v>
      </x:c>
      <x:c r="I2540" s="0" t="s">
        <x:v>54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38588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54</x:v>
      </x:c>
      <x:c r="F2541" s="0" t="s">
        <x:v>55</x:v>
      </x:c>
      <x:c r="G2541" s="0" t="s">
        <x:v>87</x:v>
      </x:c>
      <x:c r="H2541" s="0" t="s">
        <x:v>88</x:v>
      </x:c>
      <x:c r="I2541" s="0" t="s">
        <x:v>61</x:v>
      </x:c>
      <x:c r="J2541" s="0" t="s">
        <x:v>62</x:v>
      </x:c>
      <x:c r="K2541" s="0" t="s">
        <x:v>59</x:v>
      </x:c>
      <x:c r="L2541" s="0" t="s">
        <x:v>59</x:v>
      </x:c>
      <x:c r="M2541" s="0" t="s">
        <x:v>60</x:v>
      </x:c>
      <x:c r="N2541" s="0">
        <x:v>4736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54</x:v>
      </x:c>
      <x:c r="F2542" s="0" t="s">
        <x:v>55</x:v>
      </x:c>
      <x:c r="G2542" s="0" t="s">
        <x:v>87</x:v>
      </x:c>
      <x:c r="H2542" s="0" t="s">
        <x:v>88</x:v>
      </x:c>
      <x:c r="I2542" s="0" t="s">
        <x:v>63</x:v>
      </x:c>
      <x:c r="J2542" s="0" t="s">
        <x:v>64</x:v>
      </x:c>
      <x:c r="K2542" s="0" t="s">
        <x:v>59</x:v>
      </x:c>
      <x:c r="L2542" s="0" t="s">
        <x:v>59</x:v>
      </x:c>
      <x:c r="M2542" s="0" t="s">
        <x:v>60</x:v>
      </x:c>
      <x:c r="N2542" s="0">
        <x:v>2644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54</x:v>
      </x:c>
      <x:c r="F2543" s="0" t="s">
        <x:v>55</x:v>
      </x:c>
      <x:c r="G2543" s="0" t="s">
        <x:v>87</x:v>
      </x:c>
      <x:c r="H2543" s="0" t="s">
        <x:v>88</x:v>
      </x:c>
      <x:c r="I2543" s="0" t="s">
        <x:v>65</x:v>
      </x:c>
      <x:c r="J2543" s="0" t="s">
        <x:v>66</x:v>
      </x:c>
      <x:c r="K2543" s="0" t="s">
        <x:v>59</x:v>
      </x:c>
      <x:c r="L2543" s="0" t="s">
        <x:v>59</x:v>
      </x:c>
      <x:c r="M2543" s="0" t="s">
        <x:v>60</x:v>
      </x:c>
      <x:c r="N2543" s="0">
        <x:v>3360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54</x:v>
      </x:c>
      <x:c r="F2544" s="0" t="s">
        <x:v>55</x:v>
      </x:c>
      <x:c r="G2544" s="0" t="s">
        <x:v>87</x:v>
      </x:c>
      <x:c r="H2544" s="0" t="s">
        <x:v>88</x:v>
      </x:c>
      <x:c r="I2544" s="0" t="s">
        <x:v>67</x:v>
      </x:c>
      <x:c r="J2544" s="0" t="s">
        <x:v>68</x:v>
      </x:c>
      <x:c r="K2544" s="0" t="s">
        <x:v>59</x:v>
      </x:c>
      <x:c r="L2544" s="0" t="s">
        <x:v>59</x:v>
      </x:c>
      <x:c r="M2544" s="0" t="s">
        <x:v>60</x:v>
      </x:c>
      <x:c r="N2544" s="0">
        <x:v>10796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54</x:v>
      </x:c>
      <x:c r="F2545" s="0" t="s">
        <x:v>55</x:v>
      </x:c>
      <x:c r="G2545" s="0" t="s">
        <x:v>87</x:v>
      </x:c>
      <x:c r="H2545" s="0" t="s">
        <x:v>88</x:v>
      </x:c>
      <x:c r="I2545" s="0" t="s">
        <x:v>69</x:v>
      </x:c>
      <x:c r="J2545" s="0" t="s">
        <x:v>70</x:v>
      </x:c>
      <x:c r="K2545" s="0" t="s">
        <x:v>59</x:v>
      </x:c>
      <x:c r="L2545" s="0" t="s">
        <x:v>59</x:v>
      </x:c>
      <x:c r="M2545" s="0" t="s">
        <x:v>60</x:v>
      </x:c>
      <x:c r="N2545" s="0">
        <x:v>4611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54</x:v>
      </x:c>
      <x:c r="F2546" s="0" t="s">
        <x:v>55</x:v>
      </x:c>
      <x:c r="G2546" s="0" t="s">
        <x:v>87</x:v>
      </x:c>
      <x:c r="H2546" s="0" t="s">
        <x:v>88</x:v>
      </x:c>
      <x:c r="I2546" s="0" t="s">
        <x:v>71</x:v>
      </x:c>
      <x:c r="J2546" s="0" t="s">
        <x:v>72</x:v>
      </x:c>
      <x:c r="K2546" s="0" t="s">
        <x:v>59</x:v>
      </x:c>
      <x:c r="L2546" s="0" t="s">
        <x:v>59</x:v>
      </x:c>
      <x:c r="M2546" s="0" t="s">
        <x:v>60</x:v>
      </x:c>
      <x:c r="N2546" s="0">
        <x:v>2987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54</x:v>
      </x:c>
      <x:c r="F2547" s="0" t="s">
        <x:v>55</x:v>
      </x:c>
      <x:c r="G2547" s="0" t="s">
        <x:v>87</x:v>
      </x:c>
      <x:c r="H2547" s="0" t="s">
        <x:v>88</x:v>
      </x:c>
      <x:c r="I2547" s="0" t="s">
        <x:v>73</x:v>
      </x:c>
      <x:c r="J2547" s="0" t="s">
        <x:v>74</x:v>
      </x:c>
      <x:c r="K2547" s="0" t="s">
        <x:v>59</x:v>
      </x:c>
      <x:c r="L2547" s="0" t="s">
        <x:v>59</x:v>
      </x:c>
      <x:c r="M2547" s="0" t="s">
        <x:v>60</x:v>
      </x:c>
      <x:c r="N2547" s="0">
        <x:v>4606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54</x:v>
      </x:c>
      <x:c r="F2548" s="0" t="s">
        <x:v>55</x:v>
      </x:c>
      <x:c r="G2548" s="0" t="s">
        <x:v>87</x:v>
      </x:c>
      <x:c r="H2548" s="0" t="s">
        <x:v>88</x:v>
      </x:c>
      <x:c r="I2548" s="0" t="s">
        <x:v>75</x:v>
      </x:c>
      <x:c r="J2548" s="0" t="s">
        <x:v>76</x:v>
      </x:c>
      <x:c r="K2548" s="0" t="s">
        <x:v>59</x:v>
      </x:c>
      <x:c r="L2548" s="0" t="s">
        <x:v>59</x:v>
      </x:c>
      <x:c r="M2548" s="0" t="s">
        <x:v>60</x:v>
      </x:c>
      <x:c r="N2548" s="0">
        <x:v>4848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54</x:v>
      </x:c>
      <x:c r="F2549" s="0" t="s">
        <x:v>55</x:v>
      </x:c>
      <x:c r="G2549" s="0" t="s">
        <x:v>89</x:v>
      </x:c>
      <x:c r="H2549" s="0" t="s">
        <x:v>90</x:v>
      </x:c>
      <x:c r="I2549" s="0" t="s">
        <x:v>54</x:v>
      </x:c>
      <x:c r="J2549" s="0" t="s">
        <x:v>58</x:v>
      </x:c>
      <x:c r="K2549" s="0" t="s">
        <x:v>59</x:v>
      </x:c>
      <x:c r="L2549" s="0" t="s">
        <x:v>59</x:v>
      </x:c>
      <x:c r="M2549" s="0" t="s">
        <x:v>60</x:v>
      </x:c>
      <x:c r="N2549" s="0">
        <x:v>9737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54</x:v>
      </x:c>
      <x:c r="F2550" s="0" t="s">
        <x:v>55</x:v>
      </x:c>
      <x:c r="G2550" s="0" t="s">
        <x:v>89</x:v>
      </x:c>
      <x:c r="H2550" s="0" t="s">
        <x:v>90</x:v>
      </x:c>
      <x:c r="I2550" s="0" t="s">
        <x:v>61</x:v>
      </x:c>
      <x:c r="J2550" s="0" t="s">
        <x:v>62</x:v>
      </x:c>
      <x:c r="K2550" s="0" t="s">
        <x:v>59</x:v>
      </x:c>
      <x:c r="L2550" s="0" t="s">
        <x:v>59</x:v>
      </x:c>
      <x:c r="M2550" s="0" t="s">
        <x:v>60</x:v>
      </x:c>
      <x:c r="N2550" s="0">
        <x:v>1057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54</x:v>
      </x:c>
      <x:c r="F2551" s="0" t="s">
        <x:v>55</x:v>
      </x:c>
      <x:c r="G2551" s="0" t="s">
        <x:v>89</x:v>
      </x:c>
      <x:c r="H2551" s="0" t="s">
        <x:v>90</x:v>
      </x:c>
      <x:c r="I2551" s="0" t="s">
        <x:v>63</x:v>
      </x:c>
      <x:c r="J2551" s="0" t="s">
        <x:v>64</x:v>
      </x:c>
      <x:c r="K2551" s="0" t="s">
        <x:v>59</x:v>
      </x:c>
      <x:c r="L2551" s="0" t="s">
        <x:v>59</x:v>
      </x:c>
      <x:c r="M2551" s="0" t="s">
        <x:v>60</x:v>
      </x:c>
      <x:c r="N2551" s="0">
        <x:v>544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54</x:v>
      </x:c>
      <x:c r="F2552" s="0" t="s">
        <x:v>55</x:v>
      </x:c>
      <x:c r="G2552" s="0" t="s">
        <x:v>89</x:v>
      </x:c>
      <x:c r="H2552" s="0" t="s">
        <x:v>90</x:v>
      </x:c>
      <x:c r="I2552" s="0" t="s">
        <x:v>65</x:v>
      </x:c>
      <x:c r="J2552" s="0" t="s">
        <x:v>66</x:v>
      </x:c>
      <x:c r="K2552" s="0" t="s">
        <x:v>59</x:v>
      </x:c>
      <x:c r="L2552" s="0" t="s">
        <x:v>59</x:v>
      </x:c>
      <x:c r="M2552" s="0" t="s">
        <x:v>60</x:v>
      </x:c>
      <x:c r="N2552" s="0">
        <x:v>653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54</x:v>
      </x:c>
      <x:c r="F2553" s="0" t="s">
        <x:v>55</x:v>
      </x:c>
      <x:c r="G2553" s="0" t="s">
        <x:v>89</x:v>
      </x:c>
      <x:c r="H2553" s="0" t="s">
        <x:v>90</x:v>
      </x:c>
      <x:c r="I2553" s="0" t="s">
        <x:v>67</x:v>
      </x:c>
      <x:c r="J2553" s="0" t="s">
        <x:v>68</x:v>
      </x:c>
      <x:c r="K2553" s="0" t="s">
        <x:v>59</x:v>
      </x:c>
      <x:c r="L2553" s="0" t="s">
        <x:v>59</x:v>
      </x:c>
      <x:c r="M2553" s="0" t="s">
        <x:v>60</x:v>
      </x:c>
      <x:c r="N2553" s="0">
        <x:v>3372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54</x:v>
      </x:c>
      <x:c r="F2554" s="0" t="s">
        <x:v>55</x:v>
      </x:c>
      <x:c r="G2554" s="0" t="s">
        <x:v>89</x:v>
      </x:c>
      <x:c r="H2554" s="0" t="s">
        <x:v>90</x:v>
      </x:c>
      <x:c r="I2554" s="0" t="s">
        <x:v>69</x:v>
      </x:c>
      <x:c r="J2554" s="0" t="s">
        <x:v>70</x:v>
      </x:c>
      <x:c r="K2554" s="0" t="s">
        <x:v>59</x:v>
      </x:c>
      <x:c r="L2554" s="0" t="s">
        <x:v>59</x:v>
      </x:c>
      <x:c r="M2554" s="0" t="s">
        <x:v>60</x:v>
      </x:c>
      <x:c r="N2554" s="0">
        <x:v>1233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54</x:v>
      </x:c>
      <x:c r="F2555" s="0" t="s">
        <x:v>55</x:v>
      </x:c>
      <x:c r="G2555" s="0" t="s">
        <x:v>89</x:v>
      </x:c>
      <x:c r="H2555" s="0" t="s">
        <x:v>90</x:v>
      </x:c>
      <x:c r="I2555" s="0" t="s">
        <x:v>71</x:v>
      </x:c>
      <x:c r="J2555" s="0" t="s">
        <x:v>72</x:v>
      </x:c>
      <x:c r="K2555" s="0" t="s">
        <x:v>59</x:v>
      </x:c>
      <x:c r="L2555" s="0" t="s">
        <x:v>59</x:v>
      </x:c>
      <x:c r="M2555" s="0" t="s">
        <x:v>60</x:v>
      </x:c>
      <x:c r="N2555" s="0">
        <x:v>797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54</x:v>
      </x:c>
      <x:c r="F2556" s="0" t="s">
        <x:v>55</x:v>
      </x:c>
      <x:c r="G2556" s="0" t="s">
        <x:v>89</x:v>
      </x:c>
      <x:c r="H2556" s="0" t="s">
        <x:v>90</x:v>
      </x:c>
      <x:c r="I2556" s="0" t="s">
        <x:v>73</x:v>
      </x:c>
      <x:c r="J2556" s="0" t="s">
        <x:v>74</x:v>
      </x:c>
      <x:c r="K2556" s="0" t="s">
        <x:v>59</x:v>
      </x:c>
      <x:c r="L2556" s="0" t="s">
        <x:v>59</x:v>
      </x:c>
      <x:c r="M2556" s="0" t="s">
        <x:v>60</x:v>
      </x:c>
      <x:c r="N2556" s="0">
        <x:v>1018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54</x:v>
      </x:c>
      <x:c r="F2557" s="0" t="s">
        <x:v>55</x:v>
      </x:c>
      <x:c r="G2557" s="0" t="s">
        <x:v>89</x:v>
      </x:c>
      <x:c r="H2557" s="0" t="s">
        <x:v>90</x:v>
      </x:c>
      <x:c r="I2557" s="0" t="s">
        <x:v>75</x:v>
      </x:c>
      <x:c r="J2557" s="0" t="s">
        <x:v>76</x:v>
      </x:c>
      <x:c r="K2557" s="0" t="s">
        <x:v>59</x:v>
      </x:c>
      <x:c r="L2557" s="0" t="s">
        <x:v>59</x:v>
      </x:c>
      <x:c r="M2557" s="0" t="s">
        <x:v>60</x:v>
      </x:c>
      <x:c r="N2557" s="0">
        <x:v>1063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54</x:v>
      </x:c>
      <x:c r="F2558" s="0" t="s">
        <x:v>55</x:v>
      </x:c>
      <x:c r="G2558" s="0" t="s">
        <x:v>91</x:v>
      </x:c>
      <x:c r="H2558" s="0" t="s">
        <x:v>92</x:v>
      </x:c>
      <x:c r="I2558" s="0" t="s">
        <x:v>54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18121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54</x:v>
      </x:c>
      <x:c r="F2559" s="0" t="s">
        <x:v>55</x:v>
      </x:c>
      <x:c r="G2559" s="0" t="s">
        <x:v>91</x:v>
      </x:c>
      <x:c r="H2559" s="0" t="s">
        <x:v>92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2512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54</x:v>
      </x:c>
      <x:c r="F2560" s="0" t="s">
        <x:v>55</x:v>
      </x:c>
      <x:c r="G2560" s="0" t="s">
        <x:v>91</x:v>
      </x:c>
      <x:c r="H2560" s="0" t="s">
        <x:v>92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1177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54</x:v>
      </x:c>
      <x:c r="F2561" s="0" t="s">
        <x:v>55</x:v>
      </x:c>
      <x:c r="G2561" s="0" t="s">
        <x:v>91</x:v>
      </x:c>
      <x:c r="H2561" s="0" t="s">
        <x:v>92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1926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54</x:v>
      </x:c>
      <x:c r="F2562" s="0" t="s">
        <x:v>55</x:v>
      </x:c>
      <x:c r="G2562" s="0" t="s">
        <x:v>91</x:v>
      </x:c>
      <x:c r="H2562" s="0" t="s">
        <x:v>92</x:v>
      </x:c>
      <x:c r="I2562" s="0" t="s">
        <x:v>67</x:v>
      </x:c>
      <x:c r="J2562" s="0" t="s">
        <x:v>68</x:v>
      </x:c>
      <x:c r="K2562" s="0" t="s">
        <x:v>59</x:v>
      </x:c>
      <x:c r="L2562" s="0" t="s">
        <x:v>59</x:v>
      </x:c>
      <x:c r="M2562" s="0" t="s">
        <x:v>60</x:v>
      </x:c>
      <x:c r="N2562" s="0">
        <x:v>4349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54</x:v>
      </x:c>
      <x:c r="F2563" s="0" t="s">
        <x:v>55</x:v>
      </x:c>
      <x:c r="G2563" s="0" t="s">
        <x:v>91</x:v>
      </x:c>
      <x:c r="H2563" s="0" t="s">
        <x:v>92</x:v>
      </x:c>
      <x:c r="I2563" s="0" t="s">
        <x:v>69</x:v>
      </x:c>
      <x:c r="J2563" s="0" t="s">
        <x:v>70</x:v>
      </x:c>
      <x:c r="K2563" s="0" t="s">
        <x:v>59</x:v>
      </x:c>
      <x:c r="L2563" s="0" t="s">
        <x:v>59</x:v>
      </x:c>
      <x:c r="M2563" s="0" t="s">
        <x:v>60</x:v>
      </x:c>
      <x:c r="N2563" s="0">
        <x:v>1810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54</x:v>
      </x:c>
      <x:c r="F2564" s="0" t="s">
        <x:v>55</x:v>
      </x:c>
      <x:c r="G2564" s="0" t="s">
        <x:v>91</x:v>
      </x:c>
      <x:c r="H2564" s="0" t="s">
        <x:v>92</x:v>
      </x:c>
      <x:c r="I2564" s="0" t="s">
        <x:v>71</x:v>
      </x:c>
      <x:c r="J2564" s="0" t="s">
        <x:v>72</x:v>
      </x:c>
      <x:c r="K2564" s="0" t="s">
        <x:v>59</x:v>
      </x:c>
      <x:c r="L2564" s="0" t="s">
        <x:v>59</x:v>
      </x:c>
      <x:c r="M2564" s="0" t="s">
        <x:v>60</x:v>
      </x:c>
      <x:c r="N2564" s="0">
        <x:v>1523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54</x:v>
      </x:c>
      <x:c r="F2565" s="0" t="s">
        <x:v>55</x:v>
      </x:c>
      <x:c r="G2565" s="0" t="s">
        <x:v>91</x:v>
      </x:c>
      <x:c r="H2565" s="0" t="s">
        <x:v>92</x:v>
      </x:c>
      <x:c r="I2565" s="0" t="s">
        <x:v>73</x:v>
      </x:c>
      <x:c r="J2565" s="0" t="s">
        <x:v>74</x:v>
      </x:c>
      <x:c r="K2565" s="0" t="s">
        <x:v>59</x:v>
      </x:c>
      <x:c r="L2565" s="0" t="s">
        <x:v>59</x:v>
      </x:c>
      <x:c r="M2565" s="0" t="s">
        <x:v>60</x:v>
      </x:c>
      <x:c r="N2565" s="0">
        <x:v>2219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54</x:v>
      </x:c>
      <x:c r="F2566" s="0" t="s">
        <x:v>55</x:v>
      </x:c>
      <x:c r="G2566" s="0" t="s">
        <x:v>91</x:v>
      </x:c>
      <x:c r="H2566" s="0" t="s">
        <x:v>92</x:v>
      </x:c>
      <x:c r="I2566" s="0" t="s">
        <x:v>75</x:v>
      </x:c>
      <x:c r="J2566" s="0" t="s">
        <x:v>76</x:v>
      </x:c>
      <x:c r="K2566" s="0" t="s">
        <x:v>59</x:v>
      </x:c>
      <x:c r="L2566" s="0" t="s">
        <x:v>59</x:v>
      </x:c>
      <x:c r="M2566" s="0" t="s">
        <x:v>60</x:v>
      </x:c>
      <x:c r="N2566" s="0">
        <x:v>2605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54</x:v>
      </x:c>
      <x:c r="F2567" s="0" t="s">
        <x:v>55</x:v>
      </x:c>
      <x:c r="G2567" s="0" t="s">
        <x:v>93</x:v>
      </x:c>
      <x:c r="H2567" s="0" t="s">
        <x:v>94</x:v>
      </x:c>
      <x:c r="I2567" s="0" t="s">
        <x:v>54</x:v>
      </x:c>
      <x:c r="J2567" s="0" t="s">
        <x:v>58</x:v>
      </x:c>
      <x:c r="K2567" s="0" t="s">
        <x:v>59</x:v>
      </x:c>
      <x:c r="L2567" s="0" t="s">
        <x:v>59</x:v>
      </x:c>
      <x:c r="M2567" s="0" t="s">
        <x:v>60</x:v>
      </x:c>
      <x:c r="N2567" s="0">
        <x:v>6759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54</x:v>
      </x:c>
      <x:c r="F2568" s="0" t="s">
        <x:v>55</x:v>
      </x:c>
      <x:c r="G2568" s="0" t="s">
        <x:v>93</x:v>
      </x:c>
      <x:c r="H2568" s="0" t="s">
        <x:v>94</x:v>
      </x:c>
      <x:c r="I2568" s="0" t="s">
        <x:v>61</x:v>
      </x:c>
      <x:c r="J2568" s="0" t="s">
        <x:v>62</x:v>
      </x:c>
      <x:c r="K2568" s="0" t="s">
        <x:v>59</x:v>
      </x:c>
      <x:c r="L2568" s="0" t="s">
        <x:v>59</x:v>
      </x:c>
      <x:c r="M2568" s="0" t="s">
        <x:v>60</x:v>
      </x:c>
      <x:c r="N2568" s="0">
        <x:v>616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54</x:v>
      </x:c>
      <x:c r="F2569" s="0" t="s">
        <x:v>55</x:v>
      </x:c>
      <x:c r="G2569" s="0" t="s">
        <x:v>93</x:v>
      </x:c>
      <x:c r="H2569" s="0" t="s">
        <x:v>94</x:v>
      </x:c>
      <x:c r="I2569" s="0" t="s">
        <x:v>63</x:v>
      </x:c>
      <x:c r="J2569" s="0" t="s">
        <x:v>64</x:v>
      </x:c>
      <x:c r="K2569" s="0" t="s">
        <x:v>59</x:v>
      </x:c>
      <x:c r="L2569" s="0" t="s">
        <x:v>59</x:v>
      </x:c>
      <x:c r="M2569" s="0" t="s">
        <x:v>60</x:v>
      </x:c>
      <x:c r="N2569" s="0">
        <x:v>291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54</x:v>
      </x:c>
      <x:c r="F2570" s="0" t="s">
        <x:v>55</x:v>
      </x:c>
      <x:c r="G2570" s="0" t="s">
        <x:v>93</x:v>
      </x:c>
      <x:c r="H2570" s="0" t="s">
        <x:v>94</x:v>
      </x:c>
      <x:c r="I2570" s="0" t="s">
        <x:v>65</x:v>
      </x:c>
      <x:c r="J2570" s="0" t="s">
        <x:v>66</x:v>
      </x:c>
      <x:c r="K2570" s="0" t="s">
        <x:v>59</x:v>
      </x:c>
      <x:c r="L2570" s="0" t="s">
        <x:v>59</x:v>
      </x:c>
      <x:c r="M2570" s="0" t="s">
        <x:v>60</x:v>
      </x:c>
      <x:c r="N2570" s="0">
        <x:v>550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54</x:v>
      </x:c>
      <x:c r="F2571" s="0" t="s">
        <x:v>55</x:v>
      </x:c>
      <x:c r="G2571" s="0" t="s">
        <x:v>93</x:v>
      </x:c>
      <x:c r="H2571" s="0" t="s">
        <x:v>94</x:v>
      </x:c>
      <x:c r="I2571" s="0" t="s">
        <x:v>67</x:v>
      </x:c>
      <x:c r="J2571" s="0" t="s">
        <x:v>68</x:v>
      </x:c>
      <x:c r="K2571" s="0" t="s">
        <x:v>59</x:v>
      </x:c>
      <x:c r="L2571" s="0" t="s">
        <x:v>59</x:v>
      </x:c>
      <x:c r="M2571" s="0" t="s">
        <x:v>60</x:v>
      </x:c>
      <x:c r="N2571" s="0">
        <x:v>2817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54</x:v>
      </x:c>
      <x:c r="F2572" s="0" t="s">
        <x:v>55</x:v>
      </x:c>
      <x:c r="G2572" s="0" t="s">
        <x:v>93</x:v>
      </x:c>
      <x:c r="H2572" s="0" t="s">
        <x:v>94</x:v>
      </x:c>
      <x:c r="I2572" s="0" t="s">
        <x:v>69</x:v>
      </x:c>
      <x:c r="J2572" s="0" t="s">
        <x:v>70</x:v>
      </x:c>
      <x:c r="K2572" s="0" t="s">
        <x:v>59</x:v>
      </x:c>
      <x:c r="L2572" s="0" t="s">
        <x:v>59</x:v>
      </x:c>
      <x:c r="M2572" s="0" t="s">
        <x:v>60</x:v>
      </x:c>
      <x:c r="N2572" s="0">
        <x:v>835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54</x:v>
      </x:c>
      <x:c r="F2573" s="0" t="s">
        <x:v>55</x:v>
      </x:c>
      <x:c r="G2573" s="0" t="s">
        <x:v>93</x:v>
      </x:c>
      <x:c r="H2573" s="0" t="s">
        <x:v>94</x:v>
      </x:c>
      <x:c r="I2573" s="0" t="s">
        <x:v>71</x:v>
      </x:c>
      <x:c r="J2573" s="0" t="s">
        <x:v>72</x:v>
      </x:c>
      <x:c r="K2573" s="0" t="s">
        <x:v>59</x:v>
      </x:c>
      <x:c r="L2573" s="0" t="s">
        <x:v>59</x:v>
      </x:c>
      <x:c r="M2573" s="0" t="s">
        <x:v>60</x:v>
      </x:c>
      <x:c r="N2573" s="0">
        <x:v>458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54</x:v>
      </x:c>
      <x:c r="F2574" s="0" t="s">
        <x:v>55</x:v>
      </x:c>
      <x:c r="G2574" s="0" t="s">
        <x:v>93</x:v>
      </x:c>
      <x:c r="H2574" s="0" t="s">
        <x:v>94</x:v>
      </x:c>
      <x:c r="I2574" s="0" t="s">
        <x:v>73</x:v>
      </x:c>
      <x:c r="J2574" s="0" t="s">
        <x:v>74</x:v>
      </x:c>
      <x:c r="K2574" s="0" t="s">
        <x:v>59</x:v>
      </x:c>
      <x:c r="L2574" s="0" t="s">
        <x:v>59</x:v>
      </x:c>
      <x:c r="M2574" s="0" t="s">
        <x:v>60</x:v>
      </x:c>
      <x:c r="N2574" s="0">
        <x:v>501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54</x:v>
      </x:c>
      <x:c r="F2575" s="0" t="s">
        <x:v>55</x:v>
      </x:c>
      <x:c r="G2575" s="0" t="s">
        <x:v>93</x:v>
      </x:c>
      <x:c r="H2575" s="0" t="s">
        <x:v>94</x:v>
      </x:c>
      <x:c r="I2575" s="0" t="s">
        <x:v>75</x:v>
      </x:c>
      <x:c r="J2575" s="0" t="s">
        <x:v>76</x:v>
      </x:c>
      <x:c r="K2575" s="0" t="s">
        <x:v>59</x:v>
      </x:c>
      <x:c r="L2575" s="0" t="s">
        <x:v>59</x:v>
      </x:c>
      <x:c r="M2575" s="0" t="s">
        <x:v>60</x:v>
      </x:c>
      <x:c r="N2575" s="0">
        <x:v>691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54</x:v>
      </x:c>
      <x:c r="F2576" s="0" t="s">
        <x:v>55</x:v>
      </x:c>
      <x:c r="G2576" s="0" t="s">
        <x:v>95</x:v>
      </x:c>
      <x:c r="H2576" s="0" t="s">
        <x:v>96</x:v>
      </x:c>
      <x:c r="I2576" s="0" t="s">
        <x:v>54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5135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54</x:v>
      </x:c>
      <x:c r="F2577" s="0" t="s">
        <x:v>55</x:v>
      </x:c>
      <x:c r="G2577" s="0" t="s">
        <x:v>95</x:v>
      </x:c>
      <x:c r="H2577" s="0" t="s">
        <x:v>96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645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54</x:v>
      </x:c>
      <x:c r="F2578" s="0" t="s">
        <x:v>55</x:v>
      </x:c>
      <x:c r="G2578" s="0" t="s">
        <x:v>95</x:v>
      </x:c>
      <x:c r="H2578" s="0" t="s">
        <x:v>96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256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54</x:v>
      </x:c>
      <x:c r="F2579" s="0" t="s">
        <x:v>55</x:v>
      </x:c>
      <x:c r="G2579" s="0" t="s">
        <x:v>95</x:v>
      </x:c>
      <x:c r="H2579" s="0" t="s">
        <x:v>96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381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54</x:v>
      </x:c>
      <x:c r="F2580" s="0" t="s">
        <x:v>55</x:v>
      </x:c>
      <x:c r="G2580" s="0" t="s">
        <x:v>95</x:v>
      </x:c>
      <x:c r="H2580" s="0" t="s">
        <x:v>96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2028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54</x:v>
      </x:c>
      <x:c r="F2581" s="0" t="s">
        <x:v>55</x:v>
      </x:c>
      <x:c r="G2581" s="0" t="s">
        <x:v>95</x:v>
      </x:c>
      <x:c r="H2581" s="0" t="s">
        <x:v>96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618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54</x:v>
      </x:c>
      <x:c r="F2582" s="0" t="s">
        <x:v>55</x:v>
      </x:c>
      <x:c r="G2582" s="0" t="s">
        <x:v>95</x:v>
      </x:c>
      <x:c r="H2582" s="0" t="s">
        <x:v>96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324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54</x:v>
      </x:c>
      <x:c r="F2583" s="0" t="s">
        <x:v>55</x:v>
      </x:c>
      <x:c r="G2583" s="0" t="s">
        <x:v>95</x:v>
      </x:c>
      <x:c r="H2583" s="0" t="s">
        <x:v>96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420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54</x:v>
      </x:c>
      <x:c r="F2584" s="0" t="s">
        <x:v>55</x:v>
      </x:c>
      <x:c r="G2584" s="0" t="s">
        <x:v>95</x:v>
      </x:c>
      <x:c r="H2584" s="0" t="s">
        <x:v>96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463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54</x:v>
      </x:c>
      <x:c r="F2585" s="0" t="s">
        <x:v>55</x:v>
      </x:c>
      <x:c r="G2585" s="0" t="s">
        <x:v>97</x:v>
      </x:c>
      <x:c r="H2585" s="0" t="s">
        <x:v>98</x:v>
      </x:c>
      <x:c r="I2585" s="0" t="s">
        <x:v>54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896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54</x:v>
      </x:c>
      <x:c r="F2586" s="0" t="s">
        <x:v>55</x:v>
      </x:c>
      <x:c r="G2586" s="0" t="s">
        <x:v>97</x:v>
      </x:c>
      <x:c r="H2586" s="0" t="s">
        <x:v>98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115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54</x:v>
      </x:c>
      <x:c r="F2587" s="0" t="s">
        <x:v>55</x:v>
      </x:c>
      <x:c r="G2587" s="0" t="s">
        <x:v>97</x:v>
      </x:c>
      <x:c r="H2587" s="0" t="s">
        <x:v>98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59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54</x:v>
      </x:c>
      <x:c r="F2588" s="0" t="s">
        <x:v>55</x:v>
      </x:c>
      <x:c r="G2588" s="0" t="s">
        <x:v>97</x:v>
      </x:c>
      <x:c r="H2588" s="0" t="s">
        <x:v>98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80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54</x:v>
      </x:c>
      <x:c r="F2589" s="0" t="s">
        <x:v>55</x:v>
      </x:c>
      <x:c r="G2589" s="0" t="s">
        <x:v>97</x:v>
      </x:c>
      <x:c r="H2589" s="0" t="s">
        <x:v>98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271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54</x:v>
      </x:c>
      <x:c r="F2590" s="0" t="s">
        <x:v>55</x:v>
      </x:c>
      <x:c r="G2590" s="0" t="s">
        <x:v>97</x:v>
      </x:c>
      <x:c r="H2590" s="0" t="s">
        <x:v>98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123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54</x:v>
      </x:c>
      <x:c r="F2591" s="0" t="s">
        <x:v>55</x:v>
      </x:c>
      <x:c r="G2591" s="0" t="s">
        <x:v>97</x:v>
      </x:c>
      <x:c r="H2591" s="0" t="s">
        <x:v>98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59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54</x:v>
      </x:c>
      <x:c r="F2592" s="0" t="s">
        <x:v>55</x:v>
      </x:c>
      <x:c r="G2592" s="0" t="s">
        <x:v>97</x:v>
      </x:c>
      <x:c r="H2592" s="0" t="s">
        <x:v>98</x:v>
      </x:c>
      <x:c r="I2592" s="0" t="s">
        <x:v>73</x:v>
      </x:c>
      <x:c r="J2592" s="0" t="s">
        <x:v>74</x:v>
      </x:c>
      <x:c r="K2592" s="0" t="s">
        <x:v>59</x:v>
      </x:c>
      <x:c r="L2592" s="0" t="s">
        <x:v>59</x:v>
      </x:c>
      <x:c r="M2592" s="0" t="s">
        <x:v>60</x:v>
      </x:c>
      <x:c r="N2592" s="0">
        <x:v>83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54</x:v>
      </x:c>
      <x:c r="F2593" s="0" t="s">
        <x:v>55</x:v>
      </x:c>
      <x:c r="G2593" s="0" t="s">
        <x:v>97</x:v>
      </x:c>
      <x:c r="H2593" s="0" t="s">
        <x:v>98</x:v>
      </x:c>
      <x:c r="I2593" s="0" t="s">
        <x:v>75</x:v>
      </x:c>
      <x:c r="J2593" s="0" t="s">
        <x:v>76</x:v>
      </x:c>
      <x:c r="K2593" s="0" t="s">
        <x:v>59</x:v>
      </x:c>
      <x:c r="L2593" s="0" t="s">
        <x:v>59</x:v>
      </x:c>
      <x:c r="M2593" s="0" t="s">
        <x:v>60</x:v>
      </x:c>
      <x:c r="N2593" s="0">
        <x:v>106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54</x:v>
      </x:c>
      <x:c r="F2594" s="0" t="s">
        <x:v>55</x:v>
      </x:c>
      <x:c r="G2594" s="0" t="s">
        <x:v>99</x:v>
      </x:c>
      <x:c r="H2594" s="0" t="s">
        <x:v>100</x:v>
      </x:c>
      <x:c r="I2594" s="0" t="s">
        <x:v>54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10421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54</x:v>
      </x:c>
      <x:c r="F2595" s="0" t="s">
        <x:v>55</x:v>
      </x:c>
      <x:c r="G2595" s="0" t="s">
        <x:v>99</x:v>
      </x:c>
      <x:c r="H2595" s="0" t="s">
        <x:v>100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1034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54</x:v>
      </x:c>
      <x:c r="F2596" s="0" t="s">
        <x:v>55</x:v>
      </x:c>
      <x:c r="G2596" s="0" t="s">
        <x:v>99</x:v>
      </x:c>
      <x:c r="H2596" s="0" t="s">
        <x:v>100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527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54</x:v>
      </x:c>
      <x:c r="F2597" s="0" t="s">
        <x:v>55</x:v>
      </x:c>
      <x:c r="G2597" s="0" t="s">
        <x:v>99</x:v>
      </x:c>
      <x:c r="H2597" s="0" t="s">
        <x:v>100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822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54</x:v>
      </x:c>
      <x:c r="F2598" s="0" t="s">
        <x:v>55</x:v>
      </x:c>
      <x:c r="G2598" s="0" t="s">
        <x:v>99</x:v>
      </x:c>
      <x:c r="H2598" s="0" t="s">
        <x:v>100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3461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54</x:v>
      </x:c>
      <x:c r="F2599" s="0" t="s">
        <x:v>55</x:v>
      </x:c>
      <x:c r="G2599" s="0" t="s">
        <x:v>99</x:v>
      </x:c>
      <x:c r="H2599" s="0" t="s">
        <x:v>100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1315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54</x:v>
      </x:c>
      <x:c r="F2600" s="0" t="s">
        <x:v>55</x:v>
      </x:c>
      <x:c r="G2600" s="0" t="s">
        <x:v>99</x:v>
      </x:c>
      <x:c r="H2600" s="0" t="s">
        <x:v>100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719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54</x:v>
      </x:c>
      <x:c r="F2601" s="0" t="s">
        <x:v>55</x:v>
      </x:c>
      <x:c r="G2601" s="0" t="s">
        <x:v>99</x:v>
      </x:c>
      <x:c r="H2601" s="0" t="s">
        <x:v>100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1137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54</x:v>
      </x:c>
      <x:c r="F2602" s="0" t="s">
        <x:v>55</x:v>
      </x:c>
      <x:c r="G2602" s="0" t="s">
        <x:v>99</x:v>
      </x:c>
      <x:c r="H2602" s="0" t="s">
        <x:v>100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1406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54</x:v>
      </x:c>
      <x:c r="F2603" s="0" t="s">
        <x:v>55</x:v>
      </x:c>
      <x:c r="G2603" s="0" t="s">
        <x:v>101</x:v>
      </x:c>
      <x:c r="H2603" s="0" t="s">
        <x:v>102</x:v>
      </x:c>
      <x:c r="I2603" s="0" t="s">
        <x:v>54</x:v>
      </x:c>
      <x:c r="J2603" s="0" t="s">
        <x:v>58</x:v>
      </x:c>
      <x:c r="K2603" s="0" t="s">
        <x:v>59</x:v>
      </x:c>
      <x:c r="L2603" s="0" t="s">
        <x:v>59</x:v>
      </x:c>
      <x:c r="M2603" s="0" t="s">
        <x:v>60</x:v>
      </x:c>
      <x:c r="N2603" s="0">
        <x:v>11612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54</x:v>
      </x:c>
      <x:c r="F2604" s="0" t="s">
        <x:v>55</x:v>
      </x:c>
      <x:c r="G2604" s="0" t="s">
        <x:v>101</x:v>
      </x:c>
      <x:c r="H2604" s="0" t="s">
        <x:v>102</x:v>
      </x:c>
      <x:c r="I2604" s="0" t="s">
        <x:v>61</x:v>
      </x:c>
      <x:c r="J2604" s="0" t="s">
        <x:v>62</x:v>
      </x:c>
      <x:c r="K2604" s="0" t="s">
        <x:v>59</x:v>
      </x:c>
      <x:c r="L2604" s="0" t="s">
        <x:v>59</x:v>
      </x:c>
      <x:c r="M2604" s="0" t="s">
        <x:v>60</x:v>
      </x:c>
      <x:c r="N2604" s="0">
        <x:v>1286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54</x:v>
      </x:c>
      <x:c r="F2605" s="0" t="s">
        <x:v>55</x:v>
      </x:c>
      <x:c r="G2605" s="0" t="s">
        <x:v>101</x:v>
      </x:c>
      <x:c r="H2605" s="0" t="s">
        <x:v>102</x:v>
      </x:c>
      <x:c r="I2605" s="0" t="s">
        <x:v>63</x:v>
      </x:c>
      <x:c r="J2605" s="0" t="s">
        <x:v>64</x:v>
      </x:c>
      <x:c r="K2605" s="0" t="s">
        <x:v>59</x:v>
      </x:c>
      <x:c r="L2605" s="0" t="s">
        <x:v>59</x:v>
      </x:c>
      <x:c r="M2605" s="0" t="s">
        <x:v>60</x:v>
      </x:c>
      <x:c r="N2605" s="0">
        <x:v>630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54</x:v>
      </x:c>
      <x:c r="F2606" s="0" t="s">
        <x:v>55</x:v>
      </x:c>
      <x:c r="G2606" s="0" t="s">
        <x:v>101</x:v>
      </x:c>
      <x:c r="H2606" s="0" t="s">
        <x:v>102</x:v>
      </x:c>
      <x:c r="I2606" s="0" t="s">
        <x:v>65</x:v>
      </x:c>
      <x:c r="J2606" s="0" t="s">
        <x:v>66</x:v>
      </x:c>
      <x:c r="K2606" s="0" t="s">
        <x:v>59</x:v>
      </x:c>
      <x:c r="L2606" s="0" t="s">
        <x:v>59</x:v>
      </x:c>
      <x:c r="M2606" s="0" t="s">
        <x:v>60</x:v>
      </x:c>
      <x:c r="N2606" s="0">
        <x:v>896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54</x:v>
      </x:c>
      <x:c r="F2607" s="0" t="s">
        <x:v>55</x:v>
      </x:c>
      <x:c r="G2607" s="0" t="s">
        <x:v>101</x:v>
      </x:c>
      <x:c r="H2607" s="0" t="s">
        <x:v>102</x:v>
      </x:c>
      <x:c r="I2607" s="0" t="s">
        <x:v>67</x:v>
      </x:c>
      <x:c r="J2607" s="0" t="s">
        <x:v>68</x:v>
      </x:c>
      <x:c r="K2607" s="0" t="s">
        <x:v>59</x:v>
      </x:c>
      <x:c r="L2607" s="0" t="s">
        <x:v>59</x:v>
      </x:c>
      <x:c r="M2607" s="0" t="s">
        <x:v>60</x:v>
      </x:c>
      <x:c r="N2607" s="0">
        <x:v>3712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54</x:v>
      </x:c>
      <x:c r="F2608" s="0" t="s">
        <x:v>55</x:v>
      </x:c>
      <x:c r="G2608" s="0" t="s">
        <x:v>101</x:v>
      </x:c>
      <x:c r="H2608" s="0" t="s">
        <x:v>102</x:v>
      </x:c>
      <x:c r="I2608" s="0" t="s">
        <x:v>69</x:v>
      </x:c>
      <x:c r="J2608" s="0" t="s">
        <x:v>70</x:v>
      </x:c>
      <x:c r="K2608" s="0" t="s">
        <x:v>59</x:v>
      </x:c>
      <x:c r="L2608" s="0" t="s">
        <x:v>59</x:v>
      </x:c>
      <x:c r="M2608" s="0" t="s">
        <x:v>60</x:v>
      </x:c>
      <x:c r="N2608" s="0">
        <x:v>1315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54</x:v>
      </x:c>
      <x:c r="F2609" s="0" t="s">
        <x:v>55</x:v>
      </x:c>
      <x:c r="G2609" s="0" t="s">
        <x:v>101</x:v>
      </x:c>
      <x:c r="H2609" s="0" t="s">
        <x:v>102</x:v>
      </x:c>
      <x:c r="I2609" s="0" t="s">
        <x:v>71</x:v>
      </x:c>
      <x:c r="J2609" s="0" t="s">
        <x:v>72</x:v>
      </x:c>
      <x:c r="K2609" s="0" t="s">
        <x:v>59</x:v>
      </x:c>
      <x:c r="L2609" s="0" t="s">
        <x:v>59</x:v>
      </x:c>
      <x:c r="M2609" s="0" t="s">
        <x:v>60</x:v>
      </x:c>
      <x:c r="N2609" s="0">
        <x:v>935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54</x:v>
      </x:c>
      <x:c r="F2610" s="0" t="s">
        <x:v>55</x:v>
      </x:c>
      <x:c r="G2610" s="0" t="s">
        <x:v>101</x:v>
      </x:c>
      <x:c r="H2610" s="0" t="s">
        <x:v>102</x:v>
      </x:c>
      <x:c r="I2610" s="0" t="s">
        <x:v>73</x:v>
      </x:c>
      <x:c r="J2610" s="0" t="s">
        <x:v>74</x:v>
      </x:c>
      <x:c r="K2610" s="0" t="s">
        <x:v>59</x:v>
      </x:c>
      <x:c r="L2610" s="0" t="s">
        <x:v>59</x:v>
      </x:c>
      <x:c r="M2610" s="0" t="s">
        <x:v>60</x:v>
      </x:c>
      <x:c r="N2610" s="0">
        <x:v>1272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54</x:v>
      </x:c>
      <x:c r="F2611" s="0" t="s">
        <x:v>55</x:v>
      </x:c>
      <x:c r="G2611" s="0" t="s">
        <x:v>101</x:v>
      </x:c>
      <x:c r="H2611" s="0" t="s">
        <x:v>102</x:v>
      </x:c>
      <x:c r="I2611" s="0" t="s">
        <x:v>75</x:v>
      </x:c>
      <x:c r="J2611" s="0" t="s">
        <x:v>76</x:v>
      </x:c>
      <x:c r="K2611" s="0" t="s">
        <x:v>59</x:v>
      </x:c>
      <x:c r="L2611" s="0" t="s">
        <x:v>59</x:v>
      </x:c>
      <x:c r="M2611" s="0" t="s">
        <x:v>60</x:v>
      </x:c>
      <x:c r="N2611" s="0">
        <x:v>1566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54</x:v>
      </x:c>
      <x:c r="F2612" s="0" t="s">
        <x:v>55</x:v>
      </x:c>
      <x:c r="G2612" s="0" t="s">
        <x:v>103</x:v>
      </x:c>
      <x:c r="H2612" s="0" t="s">
        <x:v>104</x:v>
      </x:c>
      <x:c r="I2612" s="0" t="s">
        <x:v>54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4158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54</x:v>
      </x:c>
      <x:c r="F2613" s="0" t="s">
        <x:v>55</x:v>
      </x:c>
      <x:c r="G2613" s="0" t="s">
        <x:v>103</x:v>
      </x:c>
      <x:c r="H2613" s="0" t="s">
        <x:v>104</x:v>
      </x:c>
      <x:c r="I2613" s="0" t="s">
        <x:v>61</x:v>
      </x:c>
      <x:c r="J2613" s="0" t="s">
        <x:v>62</x:v>
      </x:c>
      <x:c r="K2613" s="0" t="s">
        <x:v>59</x:v>
      </x:c>
      <x:c r="L2613" s="0" t="s">
        <x:v>59</x:v>
      </x:c>
      <x:c r="M2613" s="0" t="s">
        <x:v>60</x:v>
      </x:c>
      <x:c r="N2613" s="0">
        <x:v>623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54</x:v>
      </x:c>
      <x:c r="F2614" s="0" t="s">
        <x:v>55</x:v>
      </x:c>
      <x:c r="G2614" s="0" t="s">
        <x:v>103</x:v>
      </x:c>
      <x:c r="H2614" s="0" t="s">
        <x:v>104</x:v>
      </x:c>
      <x:c r="I2614" s="0" t="s">
        <x:v>63</x:v>
      </x:c>
      <x:c r="J2614" s="0" t="s">
        <x:v>64</x:v>
      </x:c>
      <x:c r="K2614" s="0" t="s">
        <x:v>59</x:v>
      </x:c>
      <x:c r="L2614" s="0" t="s">
        <x:v>59</x:v>
      </x:c>
      <x:c r="M2614" s="0" t="s">
        <x:v>60</x:v>
      </x:c>
      <x:c r="N2614" s="0">
        <x:v>298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54</x:v>
      </x:c>
      <x:c r="F2615" s="0" t="s">
        <x:v>55</x:v>
      </x:c>
      <x:c r="G2615" s="0" t="s">
        <x:v>103</x:v>
      </x:c>
      <x:c r="H2615" s="0" t="s">
        <x:v>104</x:v>
      </x:c>
      <x:c r="I2615" s="0" t="s">
        <x:v>65</x:v>
      </x:c>
      <x:c r="J2615" s="0" t="s">
        <x:v>66</x:v>
      </x:c>
      <x:c r="K2615" s="0" t="s">
        <x:v>59</x:v>
      </x:c>
      <x:c r="L2615" s="0" t="s">
        <x:v>59</x:v>
      </x:c>
      <x:c r="M2615" s="0" t="s">
        <x:v>60</x:v>
      </x:c>
      <x:c r="N2615" s="0">
        <x:v>380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54</x:v>
      </x:c>
      <x:c r="F2616" s="0" t="s">
        <x:v>55</x:v>
      </x:c>
      <x:c r="G2616" s="0" t="s">
        <x:v>103</x:v>
      </x:c>
      <x:c r="H2616" s="0" t="s">
        <x:v>104</x:v>
      </x:c>
      <x:c r="I2616" s="0" t="s">
        <x:v>67</x:v>
      </x:c>
      <x:c r="J2616" s="0" t="s">
        <x:v>68</x:v>
      </x:c>
      <x:c r="K2616" s="0" t="s">
        <x:v>59</x:v>
      </x:c>
      <x:c r="L2616" s="0" t="s">
        <x:v>59</x:v>
      </x:c>
      <x:c r="M2616" s="0" t="s">
        <x:v>60</x:v>
      </x:c>
      <x:c r="N2616" s="0">
        <x:v>1048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54</x:v>
      </x:c>
      <x:c r="F2617" s="0" t="s">
        <x:v>55</x:v>
      </x:c>
      <x:c r="G2617" s="0" t="s">
        <x:v>103</x:v>
      </x:c>
      <x:c r="H2617" s="0" t="s">
        <x:v>104</x:v>
      </x:c>
      <x:c r="I2617" s="0" t="s">
        <x:v>69</x:v>
      </x:c>
      <x:c r="J2617" s="0" t="s">
        <x:v>70</x:v>
      </x:c>
      <x:c r="K2617" s="0" t="s">
        <x:v>59</x:v>
      </x:c>
      <x:c r="L2617" s="0" t="s">
        <x:v>59</x:v>
      </x:c>
      <x:c r="M2617" s="0" t="s">
        <x:v>60</x:v>
      </x:c>
      <x:c r="N2617" s="0">
        <x:v>454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54</x:v>
      </x:c>
      <x:c r="F2618" s="0" t="s">
        <x:v>55</x:v>
      </x:c>
      <x:c r="G2618" s="0" t="s">
        <x:v>103</x:v>
      </x:c>
      <x:c r="H2618" s="0" t="s">
        <x:v>104</x:v>
      </x:c>
      <x:c r="I2618" s="0" t="s">
        <x:v>71</x:v>
      </x:c>
      <x:c r="J2618" s="0" t="s">
        <x:v>72</x:v>
      </x:c>
      <x:c r="K2618" s="0" t="s">
        <x:v>59</x:v>
      </x:c>
      <x:c r="L2618" s="0" t="s">
        <x:v>59</x:v>
      </x:c>
      <x:c r="M2618" s="0" t="s">
        <x:v>60</x:v>
      </x:c>
      <x:c r="N2618" s="0">
        <x:v>339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54</x:v>
      </x:c>
      <x:c r="F2619" s="0" t="s">
        <x:v>55</x:v>
      </x:c>
      <x:c r="G2619" s="0" t="s">
        <x:v>103</x:v>
      </x:c>
      <x:c r="H2619" s="0" t="s">
        <x:v>104</x:v>
      </x:c>
      <x:c r="I2619" s="0" t="s">
        <x:v>73</x:v>
      </x:c>
      <x:c r="J2619" s="0" t="s">
        <x:v>74</x:v>
      </x:c>
      <x:c r="K2619" s="0" t="s">
        <x:v>59</x:v>
      </x:c>
      <x:c r="L2619" s="0" t="s">
        <x:v>59</x:v>
      </x:c>
      <x:c r="M2619" s="0" t="s">
        <x:v>60</x:v>
      </x:c>
      <x:c r="N2619" s="0">
        <x:v>470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54</x:v>
      </x:c>
      <x:c r="F2620" s="0" t="s">
        <x:v>55</x:v>
      </x:c>
      <x:c r="G2620" s="0" t="s">
        <x:v>103</x:v>
      </x:c>
      <x:c r="H2620" s="0" t="s">
        <x:v>104</x:v>
      </x:c>
      <x:c r="I2620" s="0" t="s">
        <x:v>75</x:v>
      </x:c>
      <x:c r="J2620" s="0" t="s">
        <x:v>76</x:v>
      </x:c>
      <x:c r="K2620" s="0" t="s">
        <x:v>59</x:v>
      </x:c>
      <x:c r="L2620" s="0" t="s">
        <x:v>59</x:v>
      </x:c>
      <x:c r="M2620" s="0" t="s">
        <x:v>60</x:v>
      </x:c>
      <x:c r="N2620" s="0">
        <x:v>546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54</x:v>
      </x:c>
      <x:c r="F2621" s="0" t="s">
        <x:v>55</x:v>
      </x:c>
      <x:c r="G2621" s="0" t="s">
        <x:v>105</x:v>
      </x:c>
      <x:c r="H2621" s="0" t="s">
        <x:v>106</x:v>
      </x:c>
      <x:c r="I2621" s="0" t="s">
        <x:v>54</x:v>
      </x:c>
      <x:c r="J2621" s="0" t="s">
        <x:v>58</x:v>
      </x:c>
      <x:c r="K2621" s="0" t="s">
        <x:v>59</x:v>
      </x:c>
      <x:c r="L2621" s="0" t="s">
        <x:v>59</x:v>
      </x:c>
      <x:c r="M2621" s="0" t="s">
        <x:v>60</x:v>
      </x:c>
      <x:c r="N2621" s="0">
        <x:v>9059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54</x:v>
      </x:c>
      <x:c r="F2622" s="0" t="s">
        <x:v>55</x:v>
      </x:c>
      <x:c r="G2622" s="0" t="s">
        <x:v>105</x:v>
      </x:c>
      <x:c r="H2622" s="0" t="s">
        <x:v>106</x:v>
      </x:c>
      <x:c r="I2622" s="0" t="s">
        <x:v>61</x:v>
      </x:c>
      <x:c r="J2622" s="0" t="s">
        <x:v>62</x:v>
      </x:c>
      <x:c r="K2622" s="0" t="s">
        <x:v>59</x:v>
      </x:c>
      <x:c r="L2622" s="0" t="s">
        <x:v>59</x:v>
      </x:c>
      <x:c r="M2622" s="0" t="s">
        <x:v>60</x:v>
      </x:c>
      <x:c r="N2622" s="0">
        <x:v>1120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54</x:v>
      </x:c>
      <x:c r="F2623" s="0" t="s">
        <x:v>55</x:v>
      </x:c>
      <x:c r="G2623" s="0" t="s">
        <x:v>105</x:v>
      </x:c>
      <x:c r="H2623" s="0" t="s">
        <x:v>106</x:v>
      </x:c>
      <x:c r="I2623" s="0" t="s">
        <x:v>63</x:v>
      </x:c>
      <x:c r="J2623" s="0" t="s">
        <x:v>64</x:v>
      </x:c>
      <x:c r="K2623" s="0" t="s">
        <x:v>59</x:v>
      </x:c>
      <x:c r="L2623" s="0" t="s">
        <x:v>59</x:v>
      </x:c>
      <x:c r="M2623" s="0" t="s">
        <x:v>60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54</x:v>
      </x:c>
      <x:c r="F2624" s="0" t="s">
        <x:v>55</x:v>
      </x:c>
      <x:c r="G2624" s="0" t="s">
        <x:v>105</x:v>
      </x:c>
      <x:c r="H2624" s="0" t="s">
        <x:v>106</x:v>
      </x:c>
      <x:c r="I2624" s="0" t="s">
        <x:v>65</x:v>
      </x:c>
      <x:c r="J2624" s="0" t="s">
        <x:v>66</x:v>
      </x:c>
      <x:c r="K2624" s="0" t="s">
        <x:v>59</x:v>
      </x:c>
      <x:c r="L2624" s="0" t="s">
        <x:v>59</x:v>
      </x:c>
      <x:c r="M2624" s="0" t="s">
        <x:v>60</x:v>
      </x:c>
      <x:c r="N2624" s="0">
        <x:v>982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54</x:v>
      </x:c>
      <x:c r="F2625" s="0" t="s">
        <x:v>55</x:v>
      </x:c>
      <x:c r="G2625" s="0" t="s">
        <x:v>105</x:v>
      </x:c>
      <x:c r="H2625" s="0" t="s">
        <x:v>106</x:v>
      </x:c>
      <x:c r="I2625" s="0" t="s">
        <x:v>67</x:v>
      </x:c>
      <x:c r="J2625" s="0" t="s">
        <x:v>68</x:v>
      </x:c>
      <x:c r="K2625" s="0" t="s">
        <x:v>59</x:v>
      </x:c>
      <x:c r="L2625" s="0" t="s">
        <x:v>59</x:v>
      </x:c>
      <x:c r="M2625" s="0" t="s">
        <x:v>60</x:v>
      </x:c>
      <x:c r="N2625" s="0">
        <x:v>2639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54</x:v>
      </x:c>
      <x:c r="F2626" s="0" t="s">
        <x:v>55</x:v>
      </x:c>
      <x:c r="G2626" s="0" t="s">
        <x:v>105</x:v>
      </x:c>
      <x:c r="H2626" s="0" t="s">
        <x:v>106</x:v>
      </x:c>
      <x:c r="I2626" s="0" t="s">
        <x:v>69</x:v>
      </x:c>
      <x:c r="J2626" s="0" t="s">
        <x:v>70</x:v>
      </x:c>
      <x:c r="K2626" s="0" t="s">
        <x:v>59</x:v>
      </x:c>
      <x:c r="L2626" s="0" t="s">
        <x:v>59</x:v>
      </x:c>
      <x:c r="M2626" s="0" t="s">
        <x:v>60</x:v>
      </x:c>
      <x:c r="N2626" s="0">
        <x:v>921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54</x:v>
      </x:c>
      <x:c r="F2627" s="0" t="s">
        <x:v>55</x:v>
      </x:c>
      <x:c r="G2627" s="0" t="s">
        <x:v>105</x:v>
      </x:c>
      <x:c r="H2627" s="0" t="s">
        <x:v>106</x:v>
      </x:c>
      <x:c r="I2627" s="0" t="s">
        <x:v>71</x:v>
      </x:c>
      <x:c r="J2627" s="0" t="s">
        <x:v>72</x:v>
      </x:c>
      <x:c r="K2627" s="0" t="s">
        <x:v>59</x:v>
      </x:c>
      <x:c r="L2627" s="0" t="s">
        <x:v>59</x:v>
      </x:c>
      <x:c r="M2627" s="0" t="s">
        <x:v>60</x:v>
      </x:c>
      <x:c r="N2627" s="0">
        <x:v>769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54</x:v>
      </x:c>
      <x:c r="F2628" s="0" t="s">
        <x:v>55</x:v>
      </x:c>
      <x:c r="G2628" s="0" t="s">
        <x:v>105</x:v>
      </x:c>
      <x:c r="H2628" s="0" t="s">
        <x:v>106</x:v>
      </x:c>
      <x:c r="I2628" s="0" t="s">
        <x:v>73</x:v>
      </x:c>
      <x:c r="J2628" s="0" t="s">
        <x:v>74</x:v>
      </x:c>
      <x:c r="K2628" s="0" t="s">
        <x:v>59</x:v>
      </x:c>
      <x:c r="L2628" s="0" t="s">
        <x:v>59</x:v>
      </x:c>
      <x:c r="M2628" s="0" t="s">
        <x:v>60</x:v>
      </x:c>
      <x:c r="N2628" s="0">
        <x:v>927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54</x:v>
      </x:c>
      <x:c r="F2629" s="0" t="s">
        <x:v>55</x:v>
      </x:c>
      <x:c r="G2629" s="0" t="s">
        <x:v>105</x:v>
      </x:c>
      <x:c r="H2629" s="0" t="s">
        <x:v>106</x:v>
      </x:c>
      <x:c r="I2629" s="0" t="s">
        <x:v>75</x:v>
      </x:c>
      <x:c r="J2629" s="0" t="s">
        <x:v>76</x:v>
      </x:c>
      <x:c r="K2629" s="0" t="s">
        <x:v>59</x:v>
      </x:c>
      <x:c r="L2629" s="0" t="s">
        <x:v>59</x:v>
      </x:c>
      <x:c r="M2629" s="0" t="s">
        <x:v>60</x:v>
      </x:c>
      <x:c r="N2629" s="0">
        <x:v>1185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54</x:v>
      </x:c>
      <x:c r="F2630" s="0" t="s">
        <x:v>55</x:v>
      </x:c>
      <x:c r="G2630" s="0" t="s">
        <x:v>107</x:v>
      </x:c>
      <x:c r="H2630" s="0" t="s">
        <x:v>108</x:v>
      </x:c>
      <x:c r="I2630" s="0" t="s">
        <x:v>54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8816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54</x:v>
      </x:c>
      <x:c r="F2631" s="0" t="s">
        <x:v>55</x:v>
      </x:c>
      <x:c r="G2631" s="0" t="s">
        <x:v>107</x:v>
      </x:c>
      <x:c r="H2631" s="0" t="s">
        <x:v>108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1162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54</x:v>
      </x:c>
      <x:c r="F2632" s="0" t="s">
        <x:v>55</x:v>
      </x:c>
      <x:c r="G2632" s="0" t="s">
        <x:v>107</x:v>
      </x:c>
      <x:c r="H2632" s="0" t="s">
        <x:v>108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538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54</x:v>
      </x:c>
      <x:c r="F2633" s="0" t="s">
        <x:v>55</x:v>
      </x:c>
      <x:c r="G2633" s="0" t="s">
        <x:v>107</x:v>
      </x:c>
      <x:c r="H2633" s="0" t="s">
        <x:v>108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843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54</x:v>
      </x:c>
      <x:c r="F2634" s="0" t="s">
        <x:v>55</x:v>
      </x:c>
      <x:c r="G2634" s="0" t="s">
        <x:v>107</x:v>
      </x:c>
      <x:c r="H2634" s="0" t="s">
        <x:v>108</x:v>
      </x:c>
      <x:c r="I2634" s="0" t="s">
        <x:v>67</x:v>
      </x:c>
      <x:c r="J2634" s="0" t="s">
        <x:v>68</x:v>
      </x:c>
      <x:c r="K2634" s="0" t="s">
        <x:v>59</x:v>
      </x:c>
      <x:c r="L2634" s="0" t="s">
        <x:v>59</x:v>
      </x:c>
      <x:c r="M2634" s="0" t="s">
        <x:v>60</x:v>
      </x:c>
      <x:c r="N2634" s="0">
        <x:v>2533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54</x:v>
      </x:c>
      <x:c r="F2635" s="0" t="s">
        <x:v>55</x:v>
      </x:c>
      <x:c r="G2635" s="0" t="s">
        <x:v>107</x:v>
      </x:c>
      <x:c r="H2635" s="0" t="s">
        <x:v>108</x:v>
      </x:c>
      <x:c r="I2635" s="0" t="s">
        <x:v>69</x:v>
      </x:c>
      <x:c r="J2635" s="0" t="s">
        <x:v>70</x:v>
      </x:c>
      <x:c r="K2635" s="0" t="s">
        <x:v>59</x:v>
      </x:c>
      <x:c r="L2635" s="0" t="s">
        <x:v>59</x:v>
      </x:c>
      <x:c r="M2635" s="0" t="s">
        <x:v>60</x:v>
      </x:c>
      <x:c r="N2635" s="0">
        <x:v>948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54</x:v>
      </x:c>
      <x:c r="F2636" s="0" t="s">
        <x:v>55</x:v>
      </x:c>
      <x:c r="G2636" s="0" t="s">
        <x:v>107</x:v>
      </x:c>
      <x:c r="H2636" s="0" t="s">
        <x:v>108</x:v>
      </x:c>
      <x:c r="I2636" s="0" t="s">
        <x:v>71</x:v>
      </x:c>
      <x:c r="J2636" s="0" t="s">
        <x:v>72</x:v>
      </x:c>
      <x:c r="K2636" s="0" t="s">
        <x:v>59</x:v>
      </x:c>
      <x:c r="L2636" s="0" t="s">
        <x:v>59</x:v>
      </x:c>
      <x:c r="M2636" s="0" t="s">
        <x:v>60</x:v>
      </x:c>
      <x:c r="N2636" s="0">
        <x:v>645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54</x:v>
      </x:c>
      <x:c r="F2637" s="0" t="s">
        <x:v>55</x:v>
      </x:c>
      <x:c r="G2637" s="0" t="s">
        <x:v>107</x:v>
      </x:c>
      <x:c r="H2637" s="0" t="s">
        <x:v>108</x:v>
      </x:c>
      <x:c r="I2637" s="0" t="s">
        <x:v>73</x:v>
      </x:c>
      <x:c r="J2637" s="0" t="s">
        <x:v>74</x:v>
      </x:c>
      <x:c r="K2637" s="0" t="s">
        <x:v>59</x:v>
      </x:c>
      <x:c r="L2637" s="0" t="s">
        <x:v>59</x:v>
      </x:c>
      <x:c r="M2637" s="0" t="s">
        <x:v>60</x:v>
      </x:c>
      <x:c r="N2637" s="0">
        <x:v>1010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54</x:v>
      </x:c>
      <x:c r="F2638" s="0" t="s">
        <x:v>55</x:v>
      </x:c>
      <x:c r="G2638" s="0" t="s">
        <x:v>107</x:v>
      </x:c>
      <x:c r="H2638" s="0" t="s">
        <x:v>108</x:v>
      </x:c>
      <x:c r="I2638" s="0" t="s">
        <x:v>75</x:v>
      </x:c>
      <x:c r="J2638" s="0" t="s">
        <x:v>76</x:v>
      </x:c>
      <x:c r="K2638" s="0" t="s">
        <x:v>59</x:v>
      </x:c>
      <x:c r="L2638" s="0" t="s">
        <x:v>59</x:v>
      </x:c>
      <x:c r="M2638" s="0" t="s">
        <x:v>60</x:v>
      </x:c>
      <x:c r="N2638" s="0">
        <x:v>1137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54</x:v>
      </x:c>
      <x:c r="F2639" s="0" t="s">
        <x:v>55</x:v>
      </x:c>
      <x:c r="G2639" s="0" t="s">
        <x:v>109</x:v>
      </x:c>
      <x:c r="H2639" s="0" t="s">
        <x:v>110</x:v>
      </x:c>
      <x:c r="I2639" s="0" t="s">
        <x:v>54</x:v>
      </x:c>
      <x:c r="J2639" s="0" t="s">
        <x:v>58</x:v>
      </x:c>
      <x:c r="K2639" s="0" t="s">
        <x:v>59</x:v>
      </x:c>
      <x:c r="L2639" s="0" t="s">
        <x:v>59</x:v>
      </x:c>
      <x:c r="M2639" s="0" t="s">
        <x:v>60</x:v>
      </x:c>
      <x:c r="N2639" s="0">
        <x:v>4083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54</x:v>
      </x:c>
      <x:c r="F2640" s="0" t="s">
        <x:v>55</x:v>
      </x:c>
      <x:c r="G2640" s="0" t="s">
        <x:v>109</x:v>
      </x:c>
      <x:c r="H2640" s="0" t="s">
        <x:v>110</x:v>
      </x:c>
      <x:c r="I2640" s="0" t="s">
        <x:v>61</x:v>
      </x:c>
      <x:c r="J2640" s="0" t="s">
        <x:v>62</x:v>
      </x:c>
      <x:c r="K2640" s="0" t="s">
        <x:v>59</x:v>
      </x:c>
      <x:c r="L2640" s="0" t="s">
        <x:v>59</x:v>
      </x:c>
      <x:c r="M2640" s="0" t="s">
        <x:v>60</x:v>
      </x:c>
      <x:c r="N2640" s="0">
        <x:v>494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54</x:v>
      </x:c>
      <x:c r="F2641" s="0" t="s">
        <x:v>55</x:v>
      </x:c>
      <x:c r="G2641" s="0" t="s">
        <x:v>109</x:v>
      </x:c>
      <x:c r="H2641" s="0" t="s">
        <x:v>110</x:v>
      </x:c>
      <x:c r="I2641" s="0" t="s">
        <x:v>63</x:v>
      </x:c>
      <x:c r="J2641" s="0" t="s">
        <x:v>64</x:v>
      </x:c>
      <x:c r="K2641" s="0" t="s">
        <x:v>59</x:v>
      </x:c>
      <x:c r="L2641" s="0" t="s">
        <x:v>59</x:v>
      </x:c>
      <x:c r="M2641" s="0" t="s">
        <x:v>60</x:v>
      </x:c>
      <x:c r="N2641" s="0">
        <x:v>191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54</x:v>
      </x:c>
      <x:c r="F2642" s="0" t="s">
        <x:v>55</x:v>
      </x:c>
      <x:c r="G2642" s="0" t="s">
        <x:v>109</x:v>
      </x:c>
      <x:c r="H2642" s="0" t="s">
        <x:v>110</x:v>
      </x:c>
      <x:c r="I2642" s="0" t="s">
        <x:v>65</x:v>
      </x:c>
      <x:c r="J2642" s="0" t="s">
        <x:v>66</x:v>
      </x:c>
      <x:c r="K2642" s="0" t="s">
        <x:v>59</x:v>
      </x:c>
      <x:c r="L2642" s="0" t="s">
        <x:v>59</x:v>
      </x:c>
      <x:c r="M2642" s="0" t="s">
        <x:v>60</x:v>
      </x:c>
      <x:c r="N2642" s="0">
        <x:v>320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54</x:v>
      </x:c>
      <x:c r="F2643" s="0" t="s">
        <x:v>55</x:v>
      </x:c>
      <x:c r="G2643" s="0" t="s">
        <x:v>109</x:v>
      </x:c>
      <x:c r="H2643" s="0" t="s">
        <x:v>110</x:v>
      </x:c>
      <x:c r="I2643" s="0" t="s">
        <x:v>67</x:v>
      </x:c>
      <x:c r="J2643" s="0" t="s">
        <x:v>68</x:v>
      </x:c>
      <x:c r="K2643" s="0" t="s">
        <x:v>59</x:v>
      </x:c>
      <x:c r="L2643" s="0" t="s">
        <x:v>59</x:v>
      </x:c>
      <x:c r="M2643" s="0" t="s">
        <x:v>60</x:v>
      </x:c>
      <x:c r="N2643" s="0">
        <x:v>1241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54</x:v>
      </x:c>
      <x:c r="F2644" s="0" t="s">
        <x:v>55</x:v>
      </x:c>
      <x:c r="G2644" s="0" t="s">
        <x:v>109</x:v>
      </x:c>
      <x:c r="H2644" s="0" t="s">
        <x:v>110</x:v>
      </x:c>
      <x:c r="I2644" s="0" t="s">
        <x:v>69</x:v>
      </x:c>
      <x:c r="J2644" s="0" t="s">
        <x:v>70</x:v>
      </x:c>
      <x:c r="K2644" s="0" t="s">
        <x:v>59</x:v>
      </x:c>
      <x:c r="L2644" s="0" t="s">
        <x:v>59</x:v>
      </x:c>
      <x:c r="M2644" s="0" t="s">
        <x:v>60</x:v>
      </x:c>
      <x:c r="N2644" s="0">
        <x:v>491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54</x:v>
      </x:c>
      <x:c r="F2645" s="0" t="s">
        <x:v>55</x:v>
      </x:c>
      <x:c r="G2645" s="0" t="s">
        <x:v>109</x:v>
      </x:c>
      <x:c r="H2645" s="0" t="s">
        <x:v>110</x:v>
      </x:c>
      <x:c r="I2645" s="0" t="s">
        <x:v>71</x:v>
      </x:c>
      <x:c r="J2645" s="0" t="s">
        <x:v>72</x:v>
      </x:c>
      <x:c r="K2645" s="0" t="s">
        <x:v>59</x:v>
      </x:c>
      <x:c r="L2645" s="0" t="s">
        <x:v>59</x:v>
      </x:c>
      <x:c r="M2645" s="0" t="s">
        <x:v>60</x:v>
      </x:c>
      <x:c r="N2645" s="0">
        <x:v>292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54</x:v>
      </x:c>
      <x:c r="F2646" s="0" t="s">
        <x:v>55</x:v>
      </x:c>
      <x:c r="G2646" s="0" t="s">
        <x:v>109</x:v>
      </x:c>
      <x:c r="H2646" s="0" t="s">
        <x:v>110</x:v>
      </x:c>
      <x:c r="I2646" s="0" t="s">
        <x:v>73</x:v>
      </x:c>
      <x:c r="J2646" s="0" t="s">
        <x:v>74</x:v>
      </x:c>
      <x:c r="K2646" s="0" t="s">
        <x:v>59</x:v>
      </x:c>
      <x:c r="L2646" s="0" t="s">
        <x:v>59</x:v>
      </x:c>
      <x:c r="M2646" s="0" t="s">
        <x:v>60</x:v>
      </x:c>
      <x:c r="N2646" s="0">
        <x:v>470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54</x:v>
      </x:c>
      <x:c r="F2647" s="0" t="s">
        <x:v>55</x:v>
      </x:c>
      <x:c r="G2647" s="0" t="s">
        <x:v>109</x:v>
      </x:c>
      <x:c r="H2647" s="0" t="s">
        <x:v>110</x:v>
      </x:c>
      <x:c r="I2647" s="0" t="s">
        <x:v>75</x:v>
      </x:c>
      <x:c r="J2647" s="0" t="s">
        <x:v>76</x:v>
      </x:c>
      <x:c r="K2647" s="0" t="s">
        <x:v>59</x:v>
      </x:c>
      <x:c r="L2647" s="0" t="s">
        <x:v>59</x:v>
      </x:c>
      <x:c r="M2647" s="0" t="s">
        <x:v>60</x:v>
      </x:c>
      <x:c r="N2647" s="0">
        <x:v>584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54</x:v>
      </x:c>
      <x:c r="F2648" s="0" t="s">
        <x:v>55</x:v>
      </x:c>
      <x:c r="G2648" s="0" t="s">
        <x:v>111</x:v>
      </x:c>
      <x:c r="H2648" s="0" t="s">
        <x:v>112</x:v>
      </x:c>
      <x:c r="I2648" s="0" t="s">
        <x:v>54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5337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54</x:v>
      </x:c>
      <x:c r="F2649" s="0" t="s">
        <x:v>55</x:v>
      </x:c>
      <x:c r="G2649" s="0" t="s">
        <x:v>111</x:v>
      </x:c>
      <x:c r="H2649" s="0" t="s">
        <x:v>112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655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54</x:v>
      </x:c>
      <x:c r="F2650" s="0" t="s">
        <x:v>55</x:v>
      </x:c>
      <x:c r="G2650" s="0" t="s">
        <x:v>111</x:v>
      </x:c>
      <x:c r="H2650" s="0" t="s">
        <x:v>112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323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54</x:v>
      </x:c>
      <x:c r="F2651" s="0" t="s">
        <x:v>55</x:v>
      </x:c>
      <x:c r="G2651" s="0" t="s">
        <x:v>111</x:v>
      </x:c>
      <x:c r="H2651" s="0" t="s">
        <x:v>112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475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54</x:v>
      </x:c>
      <x:c r="F2652" s="0" t="s">
        <x:v>55</x:v>
      </x:c>
      <x:c r="G2652" s="0" t="s">
        <x:v>111</x:v>
      </x:c>
      <x:c r="H2652" s="0" t="s">
        <x:v>112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1568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54</x:v>
      </x:c>
      <x:c r="F2653" s="0" t="s">
        <x:v>55</x:v>
      </x:c>
      <x:c r="G2653" s="0" t="s">
        <x:v>111</x:v>
      </x:c>
      <x:c r="H2653" s="0" t="s">
        <x:v>112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671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54</x:v>
      </x:c>
      <x:c r="F2654" s="0" t="s">
        <x:v>55</x:v>
      </x:c>
      <x:c r="G2654" s="0" t="s">
        <x:v>111</x:v>
      </x:c>
      <x:c r="H2654" s="0" t="s">
        <x:v>112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409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54</x:v>
      </x:c>
      <x:c r="F2655" s="0" t="s">
        <x:v>55</x:v>
      </x:c>
      <x:c r="G2655" s="0" t="s">
        <x:v>111</x:v>
      </x:c>
      <x:c r="H2655" s="0" t="s">
        <x:v>112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616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54</x:v>
      </x:c>
      <x:c r="F2656" s="0" t="s">
        <x:v>55</x:v>
      </x:c>
      <x:c r="G2656" s="0" t="s">
        <x:v>111</x:v>
      </x:c>
      <x:c r="H2656" s="0" t="s">
        <x:v>112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54</x:v>
      </x:c>
      <x:c r="F2657" s="0" t="s">
        <x:v>55</x:v>
      </x:c>
      <x:c r="G2657" s="0" t="s">
        <x:v>113</x:v>
      </x:c>
      <x:c r="H2657" s="0" t="s">
        <x:v>114</x:v>
      </x:c>
      <x:c r="I2657" s="0" t="s">
        <x:v>54</x:v>
      </x:c>
      <x:c r="J2657" s="0" t="s">
        <x:v>58</x:v>
      </x:c>
      <x:c r="K2657" s="0" t="s">
        <x:v>59</x:v>
      </x:c>
      <x:c r="L2657" s="0" t="s">
        <x:v>59</x:v>
      </x:c>
      <x:c r="M2657" s="0" t="s">
        <x:v>60</x:v>
      </x:c>
      <x:c r="N2657" s="0">
        <x:v>231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54</x:v>
      </x:c>
      <x:c r="F2658" s="0" t="s">
        <x:v>55</x:v>
      </x:c>
      <x:c r="G2658" s="0" t="s">
        <x:v>113</x:v>
      </x:c>
      <x:c r="H2658" s="0" t="s">
        <x:v>114</x:v>
      </x:c>
      <x:c r="I2658" s="0" t="s">
        <x:v>61</x:v>
      </x:c>
      <x:c r="J2658" s="0" t="s">
        <x:v>62</x:v>
      </x:c>
      <x:c r="K2658" s="0" t="s">
        <x:v>59</x:v>
      </x:c>
      <x:c r="L2658" s="0" t="s">
        <x:v>59</x:v>
      </x:c>
      <x:c r="M2658" s="0" t="s">
        <x:v>60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54</x:v>
      </x:c>
      <x:c r="F2659" s="0" t="s">
        <x:v>55</x:v>
      </x:c>
      <x:c r="G2659" s="0" t="s">
        <x:v>113</x:v>
      </x:c>
      <x:c r="H2659" s="0" t="s">
        <x:v>114</x:v>
      </x:c>
      <x:c r="I2659" s="0" t="s">
        <x:v>63</x:v>
      </x:c>
      <x:c r="J2659" s="0" t="s">
        <x:v>64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54</x:v>
      </x:c>
      <x:c r="F2660" s="0" t="s">
        <x:v>55</x:v>
      </x:c>
      <x:c r="G2660" s="0" t="s">
        <x:v>113</x:v>
      </x:c>
      <x:c r="H2660" s="0" t="s">
        <x:v>114</x:v>
      </x:c>
      <x:c r="I2660" s="0" t="s">
        <x:v>65</x:v>
      </x:c>
      <x:c r="J2660" s="0" t="s">
        <x:v>66</x:v>
      </x:c>
      <x:c r="K2660" s="0" t="s">
        <x:v>59</x:v>
      </x:c>
      <x:c r="L2660" s="0" t="s">
        <x:v>59</x:v>
      </x:c>
      <x:c r="M2660" s="0" t="s">
        <x:v>60</x:v>
      </x:c>
      <x:c r="N2660" s="0">
        <x:v>27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54</x:v>
      </x:c>
      <x:c r="F2661" s="0" t="s">
        <x:v>55</x:v>
      </x:c>
      <x:c r="G2661" s="0" t="s">
        <x:v>113</x:v>
      </x:c>
      <x:c r="H2661" s="0" t="s">
        <x:v>114</x:v>
      </x:c>
      <x:c r="I2661" s="0" t="s">
        <x:v>67</x:v>
      </x:c>
      <x:c r="J2661" s="0" t="s">
        <x:v>68</x:v>
      </x:c>
      <x:c r="K2661" s="0" t="s">
        <x:v>59</x:v>
      </x:c>
      <x:c r="L2661" s="0" t="s">
        <x:v>59</x:v>
      </x:c>
      <x:c r="M2661" s="0" t="s">
        <x:v>60</x:v>
      </x:c>
      <x:c r="N2661" s="0">
        <x:v>52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54</x:v>
      </x:c>
      <x:c r="F2662" s="0" t="s">
        <x:v>55</x:v>
      </x:c>
      <x:c r="G2662" s="0" t="s">
        <x:v>113</x:v>
      </x:c>
      <x:c r="H2662" s="0" t="s">
        <x:v>114</x:v>
      </x:c>
      <x:c r="I2662" s="0" t="s">
        <x:v>69</x:v>
      </x:c>
      <x:c r="J2662" s="0" t="s">
        <x:v>70</x:v>
      </x:c>
      <x:c r="K2662" s="0" t="s">
        <x:v>59</x:v>
      </x:c>
      <x:c r="L2662" s="0" t="s">
        <x:v>59</x:v>
      </x:c>
      <x:c r="M2662" s="0" t="s">
        <x:v>60</x:v>
      </x:c>
      <x:c r="N2662" s="0">
        <x:v>27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54</x:v>
      </x:c>
      <x:c r="F2663" s="0" t="s">
        <x:v>55</x:v>
      </x:c>
      <x:c r="G2663" s="0" t="s">
        <x:v>113</x:v>
      </x:c>
      <x:c r="H2663" s="0" t="s">
        <x:v>114</x:v>
      </x:c>
      <x:c r="I2663" s="0" t="s">
        <x:v>71</x:v>
      </x:c>
      <x:c r="J2663" s="0" t="s">
        <x:v>72</x:v>
      </x:c>
      <x:c r="K2663" s="0" t="s">
        <x:v>59</x:v>
      </x:c>
      <x:c r="L2663" s="0" t="s">
        <x:v>59</x:v>
      </x:c>
      <x:c r="M2663" s="0" t="s">
        <x:v>60</x:v>
      </x:c>
      <x:c r="N2663" s="0">
        <x:v>17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54</x:v>
      </x:c>
      <x:c r="F2664" s="0" t="s">
        <x:v>55</x:v>
      </x:c>
      <x:c r="G2664" s="0" t="s">
        <x:v>113</x:v>
      </x:c>
      <x:c r="H2664" s="0" t="s">
        <x:v>114</x:v>
      </x:c>
      <x:c r="I2664" s="0" t="s">
        <x:v>73</x:v>
      </x:c>
      <x:c r="J2664" s="0" t="s">
        <x:v>74</x:v>
      </x:c>
      <x:c r="K2664" s="0" t="s">
        <x:v>59</x:v>
      </x:c>
      <x:c r="L2664" s="0" t="s">
        <x:v>59</x:v>
      </x:c>
      <x:c r="M2664" s="0" t="s">
        <x:v>60</x:v>
      </x:c>
      <x:c r="N2664" s="0">
        <x:v>36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54</x:v>
      </x:c>
      <x:c r="F2665" s="0" t="s">
        <x:v>55</x:v>
      </x:c>
      <x:c r="G2665" s="0" t="s">
        <x:v>113</x:v>
      </x:c>
      <x:c r="H2665" s="0" t="s">
        <x:v>114</x:v>
      </x:c>
      <x:c r="I2665" s="0" t="s">
        <x:v>75</x:v>
      </x:c>
      <x:c r="J2665" s="0" t="s">
        <x:v>76</x:v>
      </x:c>
      <x:c r="K2665" s="0" t="s">
        <x:v>59</x:v>
      </x:c>
      <x:c r="L2665" s="0" t="s">
        <x:v>59</x:v>
      </x:c>
      <x:c r="M2665" s="0" t="s">
        <x:v>60</x:v>
      </x:c>
      <x:c r="N2665" s="0">
        <x:v>21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54</x:v>
      </x:c>
      <x:c r="F2666" s="0" t="s">
        <x:v>55</x:v>
      </x:c>
      <x:c r="G2666" s="0" t="s">
        <x:v>115</x:v>
      </x:c>
      <x:c r="H2666" s="0" t="s">
        <x:v>116</x:v>
      </x:c>
      <x:c r="I2666" s="0" t="s">
        <x:v>54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54</x:v>
      </x:c>
      <x:c r="F2667" s="0" t="s">
        <x:v>55</x:v>
      </x:c>
      <x:c r="G2667" s="0" t="s">
        <x:v>115</x:v>
      </x:c>
      <x:c r="H2667" s="0" t="s">
        <x:v>116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54</x:v>
      </x:c>
      <x:c r="F2668" s="0" t="s">
        <x:v>55</x:v>
      </x:c>
      <x:c r="G2668" s="0" t="s">
        <x:v>115</x:v>
      </x:c>
      <x:c r="H2668" s="0" t="s">
        <x:v>116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54</x:v>
      </x:c>
      <x:c r="F2669" s="0" t="s">
        <x:v>55</x:v>
      </x:c>
      <x:c r="G2669" s="0" t="s">
        <x:v>115</x:v>
      </x:c>
      <x:c r="H2669" s="0" t="s">
        <x:v>116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54</x:v>
      </x:c>
      <x:c r="F2670" s="0" t="s">
        <x:v>55</x:v>
      </x:c>
      <x:c r="G2670" s="0" t="s">
        <x:v>115</x:v>
      </x:c>
      <x:c r="H2670" s="0" t="s">
        <x:v>116</x:v>
      </x:c>
      <x:c r="I2670" s="0" t="s">
        <x:v>67</x:v>
      </x:c>
      <x:c r="J2670" s="0" t="s">
        <x:v>68</x:v>
      </x:c>
      <x:c r="K2670" s="0" t="s">
        <x:v>59</x:v>
      </x:c>
      <x:c r="L2670" s="0" t="s">
        <x:v>59</x:v>
      </x:c>
      <x:c r="M2670" s="0" t="s">
        <x:v>60</x:v>
      </x:c>
      <x:c r="N2670" s="0">
        <x:v>37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54</x:v>
      </x:c>
      <x:c r="F2671" s="0" t="s">
        <x:v>55</x:v>
      </x:c>
      <x:c r="G2671" s="0" t="s">
        <x:v>115</x:v>
      </x:c>
      <x:c r="H2671" s="0" t="s">
        <x:v>116</x:v>
      </x:c>
      <x:c r="I2671" s="0" t="s">
        <x:v>69</x:v>
      </x:c>
      <x:c r="J2671" s="0" t="s">
        <x:v>70</x:v>
      </x:c>
      <x:c r="K2671" s="0" t="s">
        <x:v>59</x:v>
      </x:c>
      <x:c r="L2671" s="0" t="s">
        <x:v>59</x:v>
      </x:c>
      <x:c r="M2671" s="0" t="s">
        <x:v>60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54</x:v>
      </x:c>
      <x:c r="F2672" s="0" t="s">
        <x:v>55</x:v>
      </x:c>
      <x:c r="G2672" s="0" t="s">
        <x:v>115</x:v>
      </x:c>
      <x:c r="H2672" s="0" t="s">
        <x:v>116</x:v>
      </x:c>
      <x:c r="I2672" s="0" t="s">
        <x:v>71</x:v>
      </x:c>
      <x:c r="J2672" s="0" t="s">
        <x:v>72</x:v>
      </x:c>
      <x:c r="K2672" s="0" t="s">
        <x:v>59</x:v>
      </x:c>
      <x:c r="L2672" s="0" t="s">
        <x:v>59</x:v>
      </x:c>
      <x:c r="M2672" s="0" t="s">
        <x:v>60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54</x:v>
      </x:c>
      <x:c r="F2673" s="0" t="s">
        <x:v>55</x:v>
      </x:c>
      <x:c r="G2673" s="0" t="s">
        <x:v>115</x:v>
      </x:c>
      <x:c r="H2673" s="0" t="s">
        <x:v>116</x:v>
      </x:c>
      <x:c r="I2673" s="0" t="s">
        <x:v>73</x:v>
      </x:c>
      <x:c r="J2673" s="0" t="s">
        <x:v>74</x:v>
      </x:c>
      <x:c r="K2673" s="0" t="s">
        <x:v>59</x:v>
      </x:c>
      <x:c r="L2673" s="0" t="s">
        <x:v>59</x:v>
      </x:c>
      <x:c r="M2673" s="0" t="s">
        <x:v>60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54</x:v>
      </x:c>
      <x:c r="F2674" s="0" t="s">
        <x:v>55</x:v>
      </x:c>
      <x:c r="G2674" s="0" t="s">
        <x:v>115</x:v>
      </x:c>
      <x:c r="H2674" s="0" t="s">
        <x:v>116</x:v>
      </x:c>
      <x:c r="I2674" s="0" t="s">
        <x:v>75</x:v>
      </x:c>
      <x:c r="J2674" s="0" t="s">
        <x:v>76</x:v>
      </x:c>
      <x:c r="K2674" s="0" t="s">
        <x:v>59</x:v>
      </x:c>
      <x:c r="L2674" s="0" t="s">
        <x:v>59</x:v>
      </x:c>
      <x:c r="M2674" s="0" t="s">
        <x:v>60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54</x:v>
      </x:c>
      <x:c r="F2675" s="0" t="s">
        <x:v>55</x:v>
      </x:c>
      <x:c r="G2675" s="0" t="s">
        <x:v>117</x:v>
      </x:c>
      <x:c r="H2675" s="0" t="s">
        <x:v>118</x:v>
      </x:c>
      <x:c r="I2675" s="0" t="s">
        <x:v>54</x:v>
      </x:c>
      <x:c r="J2675" s="0" t="s">
        <x:v>58</x:v>
      </x:c>
      <x:c r="K2675" s="0" t="s">
        <x:v>59</x:v>
      </x:c>
      <x:c r="L2675" s="0" t="s">
        <x:v>59</x:v>
      </x:c>
      <x:c r="M2675" s="0" t="s">
        <x:v>60</x:v>
      </x:c>
      <x:c r="N2675" s="0">
        <x:v>147447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54</x:v>
      </x:c>
      <x:c r="F2676" s="0" t="s">
        <x:v>55</x:v>
      </x:c>
      <x:c r="G2676" s="0" t="s">
        <x:v>117</x:v>
      </x:c>
      <x:c r="H2676" s="0" t="s">
        <x:v>118</x:v>
      </x:c>
      <x:c r="I2676" s="0" t="s">
        <x:v>61</x:v>
      </x:c>
      <x:c r="J2676" s="0" t="s">
        <x:v>62</x:v>
      </x:c>
      <x:c r="K2676" s="0" t="s">
        <x:v>59</x:v>
      </x:c>
      <x:c r="L2676" s="0" t="s">
        <x:v>59</x:v>
      </x:c>
      <x:c r="M2676" s="0" t="s">
        <x:v>60</x:v>
      </x:c>
      <x:c r="N2676" s="0">
        <x:v>17968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54</x:v>
      </x:c>
      <x:c r="F2677" s="0" t="s">
        <x:v>55</x:v>
      </x:c>
      <x:c r="G2677" s="0" t="s">
        <x:v>117</x:v>
      </x:c>
      <x:c r="H2677" s="0" t="s">
        <x:v>118</x:v>
      </x:c>
      <x:c r="I2677" s="0" t="s">
        <x:v>63</x:v>
      </x:c>
      <x:c r="J2677" s="0" t="s">
        <x:v>64</x:v>
      </x:c>
      <x:c r="K2677" s="0" t="s">
        <x:v>59</x:v>
      </x:c>
      <x:c r="L2677" s="0" t="s">
        <x:v>59</x:v>
      </x:c>
      <x:c r="M2677" s="0" t="s">
        <x:v>60</x:v>
      </x:c>
      <x:c r="N2677" s="0">
        <x:v>11351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54</x:v>
      </x:c>
      <x:c r="F2678" s="0" t="s">
        <x:v>55</x:v>
      </x:c>
      <x:c r="G2678" s="0" t="s">
        <x:v>117</x:v>
      </x:c>
      <x:c r="H2678" s="0" t="s">
        <x:v>118</x:v>
      </x:c>
      <x:c r="I2678" s="0" t="s">
        <x:v>65</x:v>
      </x:c>
      <x:c r="J2678" s="0" t="s">
        <x:v>66</x:v>
      </x:c>
      <x:c r="K2678" s="0" t="s">
        <x:v>59</x:v>
      </x:c>
      <x:c r="L2678" s="0" t="s">
        <x:v>59</x:v>
      </x:c>
      <x:c r="M2678" s="0" t="s">
        <x:v>60</x:v>
      </x:c>
      <x:c r="N2678" s="0">
        <x:v>14408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54</x:v>
      </x:c>
      <x:c r="F2679" s="0" t="s">
        <x:v>55</x:v>
      </x:c>
      <x:c r="G2679" s="0" t="s">
        <x:v>117</x:v>
      </x:c>
      <x:c r="H2679" s="0" t="s">
        <x:v>118</x:v>
      </x:c>
      <x:c r="I2679" s="0" t="s">
        <x:v>67</x:v>
      </x:c>
      <x:c r="J2679" s="0" t="s">
        <x:v>68</x:v>
      </x:c>
      <x:c r="K2679" s="0" t="s">
        <x:v>59</x:v>
      </x:c>
      <x:c r="L2679" s="0" t="s">
        <x:v>59</x:v>
      </x:c>
      <x:c r="M2679" s="0" t="s">
        <x:v>60</x:v>
      </x:c>
      <x:c r="N2679" s="0">
        <x:v>40413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54</x:v>
      </x:c>
      <x:c r="F2680" s="0" t="s">
        <x:v>55</x:v>
      </x:c>
      <x:c r="G2680" s="0" t="s">
        <x:v>117</x:v>
      </x:c>
      <x:c r="H2680" s="0" t="s">
        <x:v>118</x:v>
      </x:c>
      <x:c r="I2680" s="0" t="s">
        <x:v>69</x:v>
      </x:c>
      <x:c r="J2680" s="0" t="s">
        <x:v>70</x:v>
      </x:c>
      <x:c r="K2680" s="0" t="s">
        <x:v>59</x:v>
      </x:c>
      <x:c r="L2680" s="0" t="s">
        <x:v>59</x:v>
      </x:c>
      <x:c r="M2680" s="0" t="s">
        <x:v>60</x:v>
      </x:c>
      <x:c r="N2680" s="0">
        <x:v>15564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54</x:v>
      </x:c>
      <x:c r="F2681" s="0" t="s">
        <x:v>55</x:v>
      </x:c>
      <x:c r="G2681" s="0" t="s">
        <x:v>117</x:v>
      </x:c>
      <x:c r="H2681" s="0" t="s">
        <x:v>118</x:v>
      </x:c>
      <x:c r="I2681" s="0" t="s">
        <x:v>71</x:v>
      </x:c>
      <x:c r="J2681" s="0" t="s">
        <x:v>72</x:v>
      </x:c>
      <x:c r="K2681" s="0" t="s">
        <x:v>59</x:v>
      </x:c>
      <x:c r="L2681" s="0" t="s">
        <x:v>59</x:v>
      </x:c>
      <x:c r="M2681" s="0" t="s">
        <x:v>60</x:v>
      </x:c>
      <x:c r="N2681" s="0">
        <x:v>12283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54</x:v>
      </x:c>
      <x:c r="F2682" s="0" t="s">
        <x:v>55</x:v>
      </x:c>
      <x:c r="G2682" s="0" t="s">
        <x:v>117</x:v>
      </x:c>
      <x:c r="H2682" s="0" t="s">
        <x:v>118</x:v>
      </x:c>
      <x:c r="I2682" s="0" t="s">
        <x:v>73</x:v>
      </x:c>
      <x:c r="J2682" s="0" t="s">
        <x:v>74</x:v>
      </x:c>
      <x:c r="K2682" s="0" t="s">
        <x:v>59</x:v>
      </x:c>
      <x:c r="L2682" s="0" t="s">
        <x:v>59</x:v>
      </x:c>
      <x:c r="M2682" s="0" t="s">
        <x:v>60</x:v>
      </x:c>
      <x:c r="N2682" s="0">
        <x:v>17113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54</x:v>
      </x:c>
      <x:c r="F2683" s="0" t="s">
        <x:v>55</x:v>
      </x:c>
      <x:c r="G2683" s="0" t="s">
        <x:v>117</x:v>
      </x:c>
      <x:c r="H2683" s="0" t="s">
        <x:v>118</x:v>
      </x:c>
      <x:c r="I2683" s="0" t="s">
        <x:v>75</x:v>
      </x:c>
      <x:c r="J2683" s="0" t="s">
        <x:v>76</x:v>
      </x:c>
      <x:c r="K2683" s="0" t="s">
        <x:v>59</x:v>
      </x:c>
      <x:c r="L2683" s="0" t="s">
        <x:v>59</x:v>
      </x:c>
      <x:c r="M2683" s="0" t="s">
        <x:v>60</x:v>
      </x:c>
      <x:c r="N2683" s="0">
        <x:v>18347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54</x:v>
      </x:c>
      <x:c r="F2684" s="0" t="s">
        <x:v>55</x:v>
      </x:c>
      <x:c r="G2684" s="0" t="s">
        <x:v>119</x:v>
      </x:c>
      <x:c r="H2684" s="0" t="s">
        <x:v>120</x:v>
      </x:c>
      <x:c r="I2684" s="0" t="s">
        <x:v>54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390677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54</x:v>
      </x:c>
      <x:c r="F2685" s="0" t="s">
        <x:v>55</x:v>
      </x:c>
      <x:c r="G2685" s="0" t="s">
        <x:v>119</x:v>
      </x:c>
      <x:c r="H2685" s="0" t="s">
        <x:v>120</x:v>
      </x:c>
      <x:c r="I2685" s="0" t="s">
        <x:v>61</x:v>
      </x:c>
      <x:c r="J2685" s="0" t="s">
        <x:v>62</x:v>
      </x:c>
      <x:c r="K2685" s="0" t="s">
        <x:v>59</x:v>
      </x:c>
      <x:c r="L2685" s="0" t="s">
        <x:v>59</x:v>
      </x:c>
      <x:c r="M2685" s="0" t="s">
        <x:v>60</x:v>
      </x:c>
      <x:c r="N2685" s="0">
        <x:v>50534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54</x:v>
      </x:c>
      <x:c r="F2686" s="0" t="s">
        <x:v>55</x:v>
      </x:c>
      <x:c r="G2686" s="0" t="s">
        <x:v>119</x:v>
      </x:c>
      <x:c r="H2686" s="0" t="s">
        <x:v>120</x:v>
      </x:c>
      <x:c r="I2686" s="0" t="s">
        <x:v>63</x:v>
      </x:c>
      <x:c r="J2686" s="0" t="s">
        <x:v>64</x:v>
      </x:c>
      <x:c r="K2686" s="0" t="s">
        <x:v>59</x:v>
      </x:c>
      <x:c r="L2686" s="0" t="s">
        <x:v>59</x:v>
      </x:c>
      <x:c r="M2686" s="0" t="s">
        <x:v>60</x:v>
      </x:c>
      <x:c r="N2686" s="0">
        <x:v>27476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54</x:v>
      </x:c>
      <x:c r="F2687" s="0" t="s">
        <x:v>55</x:v>
      </x:c>
      <x:c r="G2687" s="0" t="s">
        <x:v>119</x:v>
      </x:c>
      <x:c r="H2687" s="0" t="s">
        <x:v>120</x:v>
      </x:c>
      <x:c r="I2687" s="0" t="s">
        <x:v>65</x:v>
      </x:c>
      <x:c r="J2687" s="0" t="s">
        <x:v>66</x:v>
      </x:c>
      <x:c r="K2687" s="0" t="s">
        <x:v>59</x:v>
      </x:c>
      <x:c r="L2687" s="0" t="s">
        <x:v>59</x:v>
      </x:c>
      <x:c r="M2687" s="0" t="s">
        <x:v>60</x:v>
      </x:c>
      <x:c r="N2687" s="0">
        <x:v>37085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54</x:v>
      </x:c>
      <x:c r="F2688" s="0" t="s">
        <x:v>55</x:v>
      </x:c>
      <x:c r="G2688" s="0" t="s">
        <x:v>119</x:v>
      </x:c>
      <x:c r="H2688" s="0" t="s">
        <x:v>120</x:v>
      </x:c>
      <x:c r="I2688" s="0" t="s">
        <x:v>67</x:v>
      </x:c>
      <x:c r="J2688" s="0" t="s">
        <x:v>68</x:v>
      </x:c>
      <x:c r="K2688" s="0" t="s">
        <x:v>59</x:v>
      </x:c>
      <x:c r="L2688" s="0" t="s">
        <x:v>59</x:v>
      </x:c>
      <x:c r="M2688" s="0" t="s">
        <x:v>60</x:v>
      </x:c>
      <x:c r="N2688" s="0">
        <x:v>100771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54</x:v>
      </x:c>
      <x:c r="F2689" s="0" t="s">
        <x:v>55</x:v>
      </x:c>
      <x:c r="G2689" s="0" t="s">
        <x:v>119</x:v>
      </x:c>
      <x:c r="H2689" s="0" t="s">
        <x:v>120</x:v>
      </x:c>
      <x:c r="I2689" s="0" t="s">
        <x:v>69</x:v>
      </x:c>
      <x:c r="J2689" s="0" t="s">
        <x:v>70</x:v>
      </x:c>
      <x:c r="K2689" s="0" t="s">
        <x:v>59</x:v>
      </x:c>
      <x:c r="L2689" s="0" t="s">
        <x:v>59</x:v>
      </x:c>
      <x:c r="M2689" s="0" t="s">
        <x:v>60</x:v>
      </x:c>
      <x:c r="N2689" s="0">
        <x:v>44308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54</x:v>
      </x:c>
      <x:c r="F2690" s="0" t="s">
        <x:v>55</x:v>
      </x:c>
      <x:c r="G2690" s="0" t="s">
        <x:v>119</x:v>
      </x:c>
      <x:c r="H2690" s="0" t="s">
        <x:v>120</x:v>
      </x:c>
      <x:c r="I2690" s="0" t="s">
        <x:v>71</x:v>
      </x:c>
      <x:c r="J2690" s="0" t="s">
        <x:v>72</x:v>
      </x:c>
      <x:c r="K2690" s="0" t="s">
        <x:v>59</x:v>
      </x:c>
      <x:c r="L2690" s="0" t="s">
        <x:v>59</x:v>
      </x:c>
      <x:c r="M2690" s="0" t="s">
        <x:v>60</x:v>
      </x:c>
      <x:c r="N2690" s="0">
        <x:v>32719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54</x:v>
      </x:c>
      <x:c r="F2691" s="0" t="s">
        <x:v>55</x:v>
      </x:c>
      <x:c r="G2691" s="0" t="s">
        <x:v>119</x:v>
      </x:c>
      <x:c r="H2691" s="0" t="s">
        <x:v>120</x:v>
      </x:c>
      <x:c r="I2691" s="0" t="s">
        <x:v>73</x:v>
      </x:c>
      <x:c r="J2691" s="0" t="s">
        <x:v>74</x:v>
      </x:c>
      <x:c r="K2691" s="0" t="s">
        <x:v>59</x:v>
      </x:c>
      <x:c r="L2691" s="0" t="s">
        <x:v>59</x:v>
      </x:c>
      <x:c r="M2691" s="0" t="s">
        <x:v>60</x:v>
      </x:c>
      <x:c r="N2691" s="0">
        <x:v>47338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54</x:v>
      </x:c>
      <x:c r="F2692" s="0" t="s">
        <x:v>55</x:v>
      </x:c>
      <x:c r="G2692" s="0" t="s">
        <x:v>119</x:v>
      </x:c>
      <x:c r="H2692" s="0" t="s">
        <x:v>120</x:v>
      </x:c>
      <x:c r="I2692" s="0" t="s">
        <x:v>75</x:v>
      </x:c>
      <x:c r="J2692" s="0" t="s">
        <x:v>76</x:v>
      </x:c>
      <x:c r="K2692" s="0" t="s">
        <x:v>59</x:v>
      </x:c>
      <x:c r="L2692" s="0" t="s">
        <x:v>59</x:v>
      </x:c>
      <x:c r="M2692" s="0" t="s">
        <x:v>60</x:v>
      </x:c>
      <x:c r="N2692" s="0">
        <x:v>50446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121</x:v>
      </x:c>
      <x:c r="F2693" s="0" t="s">
        <x:v>122</x:v>
      </x:c>
      <x:c r="G2693" s="0" t="s">
        <x:v>56</x:v>
      </x:c>
      <x:c r="H2693" s="0" t="s">
        <x:v>57</x:v>
      </x:c>
      <x:c r="I2693" s="0" t="s">
        <x:v>54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5062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121</x:v>
      </x:c>
      <x:c r="F2694" s="0" t="s">
        <x:v>122</x:v>
      </x:c>
      <x:c r="G2694" s="0" t="s">
        <x:v>56</x:v>
      </x:c>
      <x:c r="H2694" s="0" t="s">
        <x:v>57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1148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121</x:v>
      </x:c>
      <x:c r="F2695" s="0" t="s">
        <x:v>122</x:v>
      </x:c>
      <x:c r="G2695" s="0" t="s">
        <x:v>56</x:v>
      </x:c>
      <x:c r="H2695" s="0" t="s">
        <x:v>57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314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121</x:v>
      </x:c>
      <x:c r="F2696" s="0" t="s">
        <x:v>122</x:v>
      </x:c>
      <x:c r="G2696" s="0" t="s">
        <x:v>56</x:v>
      </x:c>
      <x:c r="H2696" s="0" t="s">
        <x:v>57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1067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121</x:v>
      </x:c>
      <x:c r="F2697" s="0" t="s">
        <x:v>122</x:v>
      </x:c>
      <x:c r="G2697" s="0" t="s">
        <x:v>56</x:v>
      </x:c>
      <x:c r="H2697" s="0" t="s">
        <x:v>57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200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121</x:v>
      </x:c>
      <x:c r="F2698" s="0" t="s">
        <x:v>122</x:v>
      </x:c>
      <x:c r="G2698" s="0" t="s">
        <x:v>56</x:v>
      </x:c>
      <x:c r="H2698" s="0" t="s">
        <x:v>57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466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121</x:v>
      </x:c>
      <x:c r="F2699" s="0" t="s">
        <x:v>122</x:v>
      </x:c>
      <x:c r="G2699" s="0" t="s">
        <x:v>56</x:v>
      </x:c>
      <x:c r="H2699" s="0" t="s">
        <x:v>57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400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121</x:v>
      </x:c>
      <x:c r="F2700" s="0" t="s">
        <x:v>122</x:v>
      </x:c>
      <x:c r="G2700" s="0" t="s">
        <x:v>56</x:v>
      </x:c>
      <x:c r="H2700" s="0" t="s">
        <x:v>57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766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121</x:v>
      </x:c>
      <x:c r="F2701" s="0" t="s">
        <x:v>122</x:v>
      </x:c>
      <x:c r="G2701" s="0" t="s">
        <x:v>56</x:v>
      </x:c>
      <x:c r="H2701" s="0" t="s">
        <x:v>57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701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121</x:v>
      </x:c>
      <x:c r="F2702" s="0" t="s">
        <x:v>122</x:v>
      </x:c>
      <x:c r="G2702" s="0" t="s">
        <x:v>77</x:v>
      </x:c>
      <x:c r="H2702" s="0" t="s">
        <x:v>78</x:v>
      </x:c>
      <x:c r="I2702" s="0" t="s">
        <x:v>54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1112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121</x:v>
      </x:c>
      <x:c r="F2703" s="0" t="s">
        <x:v>122</x:v>
      </x:c>
      <x:c r="G2703" s="0" t="s">
        <x:v>77</x:v>
      </x:c>
      <x:c r="H2703" s="0" t="s">
        <x:v>78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161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121</x:v>
      </x:c>
      <x:c r="F2704" s="0" t="s">
        <x:v>122</x:v>
      </x:c>
      <x:c r="G2704" s="0" t="s">
        <x:v>77</x:v>
      </x:c>
      <x:c r="H2704" s="0" t="s">
        <x:v>78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152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121</x:v>
      </x:c>
      <x:c r="F2705" s="0" t="s">
        <x:v>122</x:v>
      </x:c>
      <x:c r="G2705" s="0" t="s">
        <x:v>77</x:v>
      </x:c>
      <x:c r="H2705" s="0" t="s">
        <x:v>78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198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121</x:v>
      </x:c>
      <x:c r="F2706" s="0" t="s">
        <x:v>122</x:v>
      </x:c>
      <x:c r="G2706" s="0" t="s">
        <x:v>77</x:v>
      </x:c>
      <x:c r="H2706" s="0" t="s">
        <x:v>78</x:v>
      </x:c>
      <x:c r="I2706" s="0" t="s">
        <x:v>67</x:v>
      </x:c>
      <x:c r="J2706" s="0" t="s">
        <x:v>68</x:v>
      </x:c>
      <x:c r="K2706" s="0" t="s">
        <x:v>59</x:v>
      </x:c>
      <x:c r="L2706" s="0" t="s">
        <x:v>59</x:v>
      </x:c>
      <x:c r="M2706" s="0" t="s">
        <x:v>60</x:v>
      </x:c>
      <x:c r="N2706" s="0">
        <x:v>59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121</x:v>
      </x:c>
      <x:c r="F2707" s="0" t="s">
        <x:v>122</x:v>
      </x:c>
      <x:c r="G2707" s="0" t="s">
        <x:v>77</x:v>
      </x:c>
      <x:c r="H2707" s="0" t="s">
        <x:v>78</x:v>
      </x:c>
      <x:c r="I2707" s="0" t="s">
        <x:v>69</x:v>
      </x:c>
      <x:c r="J2707" s="0" t="s">
        <x:v>70</x:v>
      </x:c>
      <x:c r="K2707" s="0" t="s">
        <x:v>59</x:v>
      </x:c>
      <x:c r="L2707" s="0" t="s">
        <x:v>59</x:v>
      </x:c>
      <x:c r="M2707" s="0" t="s">
        <x:v>60</x:v>
      </x:c>
      <x:c r="N2707" s="0">
        <x:v>131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121</x:v>
      </x:c>
      <x:c r="F2708" s="0" t="s">
        <x:v>122</x:v>
      </x:c>
      <x:c r="G2708" s="0" t="s">
        <x:v>77</x:v>
      </x:c>
      <x:c r="H2708" s="0" t="s">
        <x:v>78</x:v>
      </x:c>
      <x:c r="I2708" s="0" t="s">
        <x:v>71</x:v>
      </x:c>
      <x:c r="J2708" s="0" t="s">
        <x:v>72</x:v>
      </x:c>
      <x:c r="K2708" s="0" t="s">
        <x:v>59</x:v>
      </x:c>
      <x:c r="L2708" s="0" t="s">
        <x:v>59</x:v>
      </x:c>
      <x:c r="M2708" s="0" t="s">
        <x:v>60</x:v>
      </x:c>
      <x:c r="N2708" s="0">
        <x:v>145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121</x:v>
      </x:c>
      <x:c r="F2709" s="0" t="s">
        <x:v>122</x:v>
      </x:c>
      <x:c r="G2709" s="0" t="s">
        <x:v>77</x:v>
      </x:c>
      <x:c r="H2709" s="0" t="s">
        <x:v>78</x:v>
      </x:c>
      <x:c r="I2709" s="0" t="s">
        <x:v>73</x:v>
      </x:c>
      <x:c r="J2709" s="0" t="s">
        <x:v>74</x:v>
      </x:c>
      <x:c r="K2709" s="0" t="s">
        <x:v>59</x:v>
      </x:c>
      <x:c r="L2709" s="0" t="s">
        <x:v>59</x:v>
      </x:c>
      <x:c r="M2709" s="0" t="s">
        <x:v>60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0" t="s">
        <x:v>75</x:v>
      </x:c>
      <x:c r="J2710" s="0" t="s">
        <x:v>76</x:v>
      </x:c>
      <x:c r="K2710" s="0" t="s">
        <x:v>59</x:v>
      </x:c>
      <x:c r="L2710" s="0" t="s">
        <x:v>59</x:v>
      </x:c>
      <x:c r="M2710" s="0" t="s">
        <x:v>60</x:v>
      </x:c>
      <x:c r="N2710" s="0">
        <x:v>120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0" t="s">
        <x:v>54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24542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121</x:v>
      </x:c>
      <x:c r="F2712" s="0" t="s">
        <x:v>122</x:v>
      </x:c>
      <x:c r="G2712" s="0" t="s">
        <x:v>79</x:v>
      </x:c>
      <x:c r="H2712" s="0" t="s">
        <x:v>80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3534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121</x:v>
      </x:c>
      <x:c r="F2713" s="0" t="s">
        <x:v>122</x:v>
      </x:c>
      <x:c r="G2713" s="0" t="s">
        <x:v>79</x:v>
      </x:c>
      <x:c r="H2713" s="0" t="s">
        <x:v>80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1840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121</x:v>
      </x:c>
      <x:c r="F2714" s="0" t="s">
        <x:v>122</x:v>
      </x:c>
      <x:c r="G2714" s="0" t="s">
        <x:v>79</x:v>
      </x:c>
      <x:c r="H2714" s="0" t="s">
        <x:v>80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1908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121</x:v>
      </x:c>
      <x:c r="F2715" s="0" t="s">
        <x:v>122</x:v>
      </x:c>
      <x:c r="G2715" s="0" t="s">
        <x:v>79</x:v>
      </x:c>
      <x:c r="H2715" s="0" t="s">
        <x:v>80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4815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121</x:v>
      </x:c>
      <x:c r="F2716" s="0" t="s">
        <x:v>122</x:v>
      </x:c>
      <x:c r="G2716" s="0" t="s">
        <x:v>79</x:v>
      </x:c>
      <x:c r="H2716" s="0" t="s">
        <x:v>80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2786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121</x:v>
      </x:c>
      <x:c r="F2717" s="0" t="s">
        <x:v>122</x:v>
      </x:c>
      <x:c r="G2717" s="0" t="s">
        <x:v>79</x:v>
      </x:c>
      <x:c r="H2717" s="0" t="s">
        <x:v>80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2791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121</x:v>
      </x:c>
      <x:c r="F2718" s="0" t="s">
        <x:v>122</x:v>
      </x:c>
      <x:c r="G2718" s="0" t="s">
        <x:v>79</x:v>
      </x:c>
      <x:c r="H2718" s="0" t="s">
        <x:v>80</x:v>
      </x:c>
      <x:c r="I2718" s="0" t="s">
        <x:v>73</x:v>
      </x:c>
      <x:c r="J2718" s="0" t="s">
        <x:v>74</x:v>
      </x:c>
      <x:c r="K2718" s="0" t="s">
        <x:v>59</x:v>
      </x:c>
      <x:c r="L2718" s="0" t="s">
        <x:v>59</x:v>
      </x:c>
      <x:c r="M2718" s="0" t="s">
        <x:v>60</x:v>
      </x:c>
      <x:c r="N2718" s="0">
        <x:v>3619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121</x:v>
      </x:c>
      <x:c r="F2719" s="0" t="s">
        <x:v>122</x:v>
      </x:c>
      <x:c r="G2719" s="0" t="s">
        <x:v>79</x:v>
      </x:c>
      <x:c r="H2719" s="0" t="s">
        <x:v>80</x:v>
      </x:c>
      <x:c r="I2719" s="0" t="s">
        <x:v>75</x:v>
      </x:c>
      <x:c r="J2719" s="0" t="s">
        <x:v>76</x:v>
      </x:c>
      <x:c r="K2719" s="0" t="s">
        <x:v>59</x:v>
      </x:c>
      <x:c r="L2719" s="0" t="s">
        <x:v>59</x:v>
      </x:c>
      <x:c r="M2719" s="0" t="s">
        <x:v>60</x:v>
      </x:c>
      <x:c r="N2719" s="0">
        <x:v>3249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121</x:v>
      </x:c>
      <x:c r="F2720" s="0" t="s">
        <x:v>122</x:v>
      </x:c>
      <x:c r="G2720" s="0" t="s">
        <x:v>81</x:v>
      </x:c>
      <x:c r="H2720" s="0" t="s">
        <x:v>82</x:v>
      </x:c>
      <x:c r="I2720" s="0" t="s">
        <x:v>54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610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121</x:v>
      </x:c>
      <x:c r="F2721" s="0" t="s">
        <x:v>122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59</x:v>
      </x:c>
      <x:c r="L2721" s="0" t="s">
        <x:v>59</x:v>
      </x:c>
      <x:c r="M2721" s="0" t="s">
        <x:v>60</x:v>
      </x:c>
      <x:c r="N2721" s="0">
        <x:v>70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121</x:v>
      </x:c>
      <x:c r="F2722" s="0" t="s">
        <x:v>122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59</x:v>
      </x:c>
      <x:c r="L2722" s="0" t="s">
        <x:v>59</x:v>
      </x:c>
      <x:c r="M2722" s="0" t="s">
        <x:v>60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121</x:v>
      </x:c>
      <x:c r="F2723" s="0" t="s">
        <x:v>122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59</x:v>
      </x:c>
      <x:c r="L2723" s="0" t="s">
        <x:v>59</x:v>
      </x:c>
      <x:c r="M2723" s="0" t="s">
        <x:v>60</x:v>
      </x:c>
      <x:c r="N2723" s="0">
        <x:v>68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121</x:v>
      </x:c>
      <x:c r="F2724" s="0" t="s">
        <x:v>122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59</x:v>
      </x:c>
      <x:c r="L2724" s="0" t="s">
        <x:v>59</x:v>
      </x:c>
      <x:c r="M2724" s="0" t="s">
        <x:v>60</x:v>
      </x:c>
      <x:c r="N2724" s="0">
        <x:v>149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121</x:v>
      </x:c>
      <x:c r="F2725" s="0" t="s">
        <x:v>122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59</x:v>
      </x:c>
      <x:c r="L2725" s="0" t="s">
        <x:v>59</x:v>
      </x:c>
      <x:c r="M2725" s="0" t="s">
        <x:v>60</x:v>
      </x:c>
      <x:c r="N2725" s="0">
        <x:v>64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121</x:v>
      </x:c>
      <x:c r="F2726" s="0" t="s">
        <x:v>122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59</x:v>
      </x:c>
      <x:c r="L2726" s="0" t="s">
        <x:v>59</x:v>
      </x:c>
      <x:c r="M2726" s="0" t="s">
        <x:v>60</x:v>
      </x:c>
      <x:c r="N2726" s="0">
        <x:v>57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121</x:v>
      </x:c>
      <x:c r="F2727" s="0" t="s">
        <x:v>122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59</x:v>
      </x:c>
      <x:c r="L2727" s="0" t="s">
        <x:v>59</x:v>
      </x:c>
      <x:c r="M2727" s="0" t="s">
        <x:v>60</x:v>
      </x:c>
      <x:c r="N2727" s="0">
        <x:v>59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121</x:v>
      </x:c>
      <x:c r="F2728" s="0" t="s">
        <x:v>122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59</x:v>
      </x:c>
      <x:c r="L2728" s="0" t="s">
        <x:v>59</x:v>
      </x:c>
      <x:c r="M2728" s="0" t="s">
        <x:v>60</x:v>
      </x:c>
      <x:c r="N2728" s="0">
        <x:v>100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121</x:v>
      </x:c>
      <x:c r="F2729" s="0" t="s">
        <x:v>122</x:v>
      </x:c>
      <x:c r="G2729" s="0" t="s">
        <x:v>83</x:v>
      </x:c>
      <x:c r="H2729" s="0" t="s">
        <x:v>84</x:v>
      </x:c>
      <x:c r="I2729" s="0" t="s">
        <x:v>54</x:v>
      </x:c>
      <x:c r="J2729" s="0" t="s">
        <x:v>58</x:v>
      </x:c>
      <x:c r="K2729" s="0" t="s">
        <x:v>59</x:v>
      </x:c>
      <x:c r="L2729" s="0" t="s">
        <x:v>59</x:v>
      </x:c>
      <x:c r="M2729" s="0" t="s">
        <x:v>60</x:v>
      </x:c>
      <x:c r="N2729" s="0">
        <x:v>954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121</x:v>
      </x:c>
      <x:c r="F2730" s="0" t="s">
        <x:v>122</x:v>
      </x:c>
      <x:c r="G2730" s="0" t="s">
        <x:v>83</x:v>
      </x:c>
      <x:c r="H2730" s="0" t="s">
        <x:v>84</x:v>
      </x:c>
      <x:c r="I2730" s="0" t="s">
        <x:v>61</x:v>
      </x:c>
      <x:c r="J2730" s="0" t="s">
        <x:v>62</x:v>
      </x:c>
      <x:c r="K2730" s="0" t="s">
        <x:v>59</x:v>
      </x:c>
      <x:c r="L2730" s="0" t="s">
        <x:v>59</x:v>
      </x:c>
      <x:c r="M2730" s="0" t="s">
        <x:v>60</x:v>
      </x:c>
      <x:c r="N2730" s="0">
        <x:v>120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121</x:v>
      </x:c>
      <x:c r="F2731" s="0" t="s">
        <x:v>122</x:v>
      </x:c>
      <x:c r="G2731" s="0" t="s">
        <x:v>83</x:v>
      </x:c>
      <x:c r="H2731" s="0" t="s">
        <x:v>84</x:v>
      </x:c>
      <x:c r="I2731" s="0" t="s">
        <x:v>63</x:v>
      </x:c>
      <x:c r="J2731" s="0" t="s">
        <x:v>64</x:v>
      </x:c>
      <x:c r="K2731" s="0" t="s">
        <x:v>59</x:v>
      </x:c>
      <x:c r="L2731" s="0" t="s">
        <x:v>59</x:v>
      </x:c>
      <x:c r="M2731" s="0" t="s">
        <x:v>60</x:v>
      </x:c>
      <x:c r="N2731" s="0">
        <x:v>81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121</x:v>
      </x:c>
      <x:c r="F2732" s="0" t="s">
        <x:v>122</x:v>
      </x:c>
      <x:c r="G2732" s="0" t="s">
        <x:v>83</x:v>
      </x:c>
      <x:c r="H2732" s="0" t="s">
        <x:v>84</x:v>
      </x:c>
      <x:c r="I2732" s="0" t="s">
        <x:v>65</x:v>
      </x:c>
      <x:c r="J2732" s="0" t="s">
        <x:v>66</x:v>
      </x:c>
      <x:c r="K2732" s="0" t="s">
        <x:v>59</x:v>
      </x:c>
      <x:c r="L2732" s="0" t="s">
        <x:v>59</x:v>
      </x:c>
      <x:c r="M2732" s="0" t="s">
        <x:v>60</x:v>
      </x:c>
      <x:c r="N2732" s="0">
        <x:v>71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121</x:v>
      </x:c>
      <x:c r="F2733" s="0" t="s">
        <x:v>122</x:v>
      </x:c>
      <x:c r="G2733" s="0" t="s">
        <x:v>83</x:v>
      </x:c>
      <x:c r="H2733" s="0" t="s">
        <x:v>84</x:v>
      </x:c>
      <x:c r="I2733" s="0" t="s">
        <x:v>67</x:v>
      </x:c>
      <x:c r="J2733" s="0" t="s">
        <x:v>68</x:v>
      </x:c>
      <x:c r="K2733" s="0" t="s">
        <x:v>59</x:v>
      </x:c>
      <x:c r="L2733" s="0" t="s">
        <x:v>59</x:v>
      </x:c>
      <x:c r="M2733" s="0" t="s">
        <x:v>60</x:v>
      </x:c>
      <x:c r="N2733" s="0">
        <x:v>244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121</x:v>
      </x:c>
      <x:c r="F2734" s="0" t="s">
        <x:v>122</x:v>
      </x:c>
      <x:c r="G2734" s="0" t="s">
        <x:v>83</x:v>
      </x:c>
      <x:c r="H2734" s="0" t="s">
        <x:v>84</x:v>
      </x:c>
      <x:c r="I2734" s="0" t="s">
        <x:v>69</x:v>
      </x:c>
      <x:c r="J2734" s="0" t="s">
        <x:v>70</x:v>
      </x:c>
      <x:c r="K2734" s="0" t="s">
        <x:v>59</x:v>
      </x:c>
      <x:c r="L2734" s="0" t="s">
        <x:v>59</x:v>
      </x:c>
      <x:c r="M2734" s="0" t="s">
        <x:v>60</x:v>
      </x:c>
      <x:c r="N2734" s="0">
        <x:v>139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121</x:v>
      </x:c>
      <x:c r="F2735" s="0" t="s">
        <x:v>122</x:v>
      </x:c>
      <x:c r="G2735" s="0" t="s">
        <x:v>83</x:v>
      </x:c>
      <x:c r="H2735" s="0" t="s">
        <x:v>84</x:v>
      </x:c>
      <x:c r="I2735" s="0" t="s">
        <x:v>71</x:v>
      </x:c>
      <x:c r="J2735" s="0" t="s">
        <x:v>72</x:v>
      </x:c>
      <x:c r="K2735" s="0" t="s">
        <x:v>59</x:v>
      </x:c>
      <x:c r="L2735" s="0" t="s">
        <x:v>59</x:v>
      </x:c>
      <x:c r="M2735" s="0" t="s">
        <x:v>60</x:v>
      </x:c>
      <x:c r="N2735" s="0">
        <x:v>81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121</x:v>
      </x:c>
      <x:c r="F2736" s="0" t="s">
        <x:v>122</x:v>
      </x:c>
      <x:c r="G2736" s="0" t="s">
        <x:v>83</x:v>
      </x:c>
      <x:c r="H2736" s="0" t="s">
        <x:v>84</x:v>
      </x:c>
      <x:c r="I2736" s="0" t="s">
        <x:v>73</x:v>
      </x:c>
      <x:c r="J2736" s="0" t="s">
        <x:v>74</x:v>
      </x:c>
      <x:c r="K2736" s="0" t="s">
        <x:v>59</x:v>
      </x:c>
      <x:c r="L2736" s="0" t="s">
        <x:v>59</x:v>
      </x:c>
      <x:c r="M2736" s="0" t="s">
        <x:v>60</x:v>
      </x:c>
      <x:c r="N2736" s="0">
        <x:v>128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121</x:v>
      </x:c>
      <x:c r="F2737" s="0" t="s">
        <x:v>122</x:v>
      </x:c>
      <x:c r="G2737" s="0" t="s">
        <x:v>83</x:v>
      </x:c>
      <x:c r="H2737" s="0" t="s">
        <x:v>84</x:v>
      </x:c>
      <x:c r="I2737" s="0" t="s">
        <x:v>75</x:v>
      </x:c>
      <x:c r="J2737" s="0" t="s">
        <x:v>76</x:v>
      </x:c>
      <x:c r="K2737" s="0" t="s">
        <x:v>59</x:v>
      </x:c>
      <x:c r="L2737" s="0" t="s">
        <x:v>59</x:v>
      </x:c>
      <x:c r="M2737" s="0" t="s">
        <x:v>60</x:v>
      </x:c>
      <x:c r="N2737" s="0">
        <x:v>90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121</x:v>
      </x:c>
      <x:c r="F2738" s="0" t="s">
        <x:v>122</x:v>
      </x:c>
      <x:c r="G2738" s="0" t="s">
        <x:v>85</x:v>
      </x:c>
      <x:c r="H2738" s="0" t="s">
        <x:v>86</x:v>
      </x:c>
      <x:c r="I2738" s="0" t="s">
        <x:v>54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64627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121</x:v>
      </x:c>
      <x:c r="F2739" s="0" t="s">
        <x:v>122</x:v>
      </x:c>
      <x:c r="G2739" s="0" t="s">
        <x:v>85</x:v>
      </x:c>
      <x:c r="H2739" s="0" t="s">
        <x:v>86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9534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121</x:v>
      </x:c>
      <x:c r="F2740" s="0" t="s">
        <x:v>122</x:v>
      </x:c>
      <x:c r="G2740" s="0" t="s">
        <x:v>85</x:v>
      </x:c>
      <x:c r="H2740" s="0" t="s">
        <x:v>86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4764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121</x:v>
      </x:c>
      <x:c r="F2741" s="0" t="s">
        <x:v>122</x:v>
      </x:c>
      <x:c r="G2741" s="0" t="s">
        <x:v>85</x:v>
      </x:c>
      <x:c r="H2741" s="0" t="s">
        <x:v>86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6565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121</x:v>
      </x:c>
      <x:c r="F2742" s="0" t="s">
        <x:v>122</x:v>
      </x:c>
      <x:c r="G2742" s="0" t="s">
        <x:v>85</x:v>
      </x:c>
      <x:c r="H2742" s="0" t="s">
        <x:v>86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12267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121</x:v>
      </x:c>
      <x:c r="F2743" s="0" t="s">
        <x:v>122</x:v>
      </x:c>
      <x:c r="G2743" s="0" t="s">
        <x:v>85</x:v>
      </x:c>
      <x:c r="H2743" s="0" t="s">
        <x:v>86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8070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121</x:v>
      </x:c>
      <x:c r="F2744" s="0" t="s">
        <x:v>122</x:v>
      </x:c>
      <x:c r="G2744" s="0" t="s">
        <x:v>85</x:v>
      </x:c>
      <x:c r="H2744" s="0" t="s">
        <x:v>86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5242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121</x:v>
      </x:c>
      <x:c r="F2745" s="0" t="s">
        <x:v>122</x:v>
      </x:c>
      <x:c r="G2745" s="0" t="s">
        <x:v>85</x:v>
      </x:c>
      <x:c r="H2745" s="0" t="s">
        <x:v>86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8961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121</x:v>
      </x:c>
      <x:c r="F2746" s="0" t="s">
        <x:v>122</x:v>
      </x:c>
      <x:c r="G2746" s="0" t="s">
        <x:v>85</x:v>
      </x:c>
      <x:c r="H2746" s="0" t="s">
        <x:v>86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9224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121</x:v>
      </x:c>
      <x:c r="F2747" s="0" t="s">
        <x:v>122</x:v>
      </x:c>
      <x:c r="G2747" s="0" t="s">
        <x:v>87</x:v>
      </x:c>
      <x:c r="H2747" s="0" t="s">
        <x:v>88</x:v>
      </x:c>
      <x:c r="I2747" s="0" t="s">
        <x:v>54</x:v>
      </x:c>
      <x:c r="J2747" s="0" t="s">
        <x:v>58</x:v>
      </x:c>
      <x:c r="K2747" s="0" t="s">
        <x:v>59</x:v>
      </x:c>
      <x:c r="L2747" s="0" t="s">
        <x:v>59</x:v>
      </x:c>
      <x:c r="M2747" s="0" t="s">
        <x:v>60</x:v>
      </x:c>
      <x:c r="N2747" s="0">
        <x:v>20620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121</x:v>
      </x:c>
      <x:c r="F2748" s="0" t="s">
        <x:v>122</x:v>
      </x:c>
      <x:c r="G2748" s="0" t="s">
        <x:v>87</x:v>
      </x:c>
      <x:c r="H2748" s="0" t="s">
        <x:v>88</x:v>
      </x:c>
      <x:c r="I2748" s="0" t="s">
        <x:v>61</x:v>
      </x:c>
      <x:c r="J2748" s="0" t="s">
        <x:v>62</x:v>
      </x:c>
      <x:c r="K2748" s="0" t="s">
        <x:v>59</x:v>
      </x:c>
      <x:c r="L2748" s="0" t="s">
        <x:v>59</x:v>
      </x:c>
      <x:c r="M2748" s="0" t="s">
        <x:v>60</x:v>
      </x:c>
      <x:c r="N2748" s="0">
        <x:v>2571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121</x:v>
      </x:c>
      <x:c r="F2749" s="0" t="s">
        <x:v>122</x:v>
      </x:c>
      <x:c r="G2749" s="0" t="s">
        <x:v>87</x:v>
      </x:c>
      <x:c r="H2749" s="0" t="s">
        <x:v>88</x:v>
      </x:c>
      <x:c r="I2749" s="0" t="s">
        <x:v>63</x:v>
      </x:c>
      <x:c r="J2749" s="0" t="s">
        <x:v>64</x:v>
      </x:c>
      <x:c r="K2749" s="0" t="s">
        <x:v>59</x:v>
      </x:c>
      <x:c r="L2749" s="0" t="s">
        <x:v>59</x:v>
      </x:c>
      <x:c r="M2749" s="0" t="s">
        <x:v>60</x:v>
      </x:c>
      <x:c r="N2749" s="0">
        <x:v>1344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121</x:v>
      </x:c>
      <x:c r="F2750" s="0" t="s">
        <x:v>122</x:v>
      </x:c>
      <x:c r="G2750" s="0" t="s">
        <x:v>87</x:v>
      </x:c>
      <x:c r="H2750" s="0" t="s">
        <x:v>88</x:v>
      </x:c>
      <x:c r="I2750" s="0" t="s">
        <x:v>65</x:v>
      </x:c>
      <x:c r="J2750" s="0" t="s">
        <x:v>66</x:v>
      </x:c>
      <x:c r="K2750" s="0" t="s">
        <x:v>59</x:v>
      </x:c>
      <x:c r="L2750" s="0" t="s">
        <x:v>59</x:v>
      </x:c>
      <x:c r="M2750" s="0" t="s">
        <x:v>60</x:v>
      </x:c>
      <x:c r="N2750" s="0">
        <x:v>1852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121</x:v>
      </x:c>
      <x:c r="F2751" s="0" t="s">
        <x:v>122</x:v>
      </x:c>
      <x:c r="G2751" s="0" t="s">
        <x:v>87</x:v>
      </x:c>
      <x:c r="H2751" s="0" t="s">
        <x:v>88</x:v>
      </x:c>
      <x:c r="I2751" s="0" t="s">
        <x:v>67</x:v>
      </x:c>
      <x:c r="J2751" s="0" t="s">
        <x:v>68</x:v>
      </x:c>
      <x:c r="K2751" s="0" t="s">
        <x:v>59</x:v>
      </x:c>
      <x:c r="L2751" s="0" t="s">
        <x:v>59</x:v>
      </x:c>
      <x:c r="M2751" s="0" t="s">
        <x:v>60</x:v>
      </x:c>
      <x:c r="N2751" s="0">
        <x:v>6052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121</x:v>
      </x:c>
      <x:c r="F2752" s="0" t="s">
        <x:v>122</x:v>
      </x:c>
      <x:c r="G2752" s="0" t="s">
        <x:v>87</x:v>
      </x:c>
      <x:c r="H2752" s="0" t="s">
        <x:v>88</x:v>
      </x:c>
      <x:c r="I2752" s="0" t="s">
        <x:v>69</x:v>
      </x:c>
      <x:c r="J2752" s="0" t="s">
        <x:v>70</x:v>
      </x:c>
      <x:c r="K2752" s="0" t="s">
        <x:v>59</x:v>
      </x:c>
      <x:c r="L2752" s="0" t="s">
        <x:v>59</x:v>
      </x:c>
      <x:c r="M2752" s="0" t="s">
        <x:v>60</x:v>
      </x:c>
      <x:c r="N2752" s="0">
        <x:v>2390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121</x:v>
      </x:c>
      <x:c r="F2753" s="0" t="s">
        <x:v>122</x:v>
      </x:c>
      <x:c r="G2753" s="0" t="s">
        <x:v>87</x:v>
      </x:c>
      <x:c r="H2753" s="0" t="s">
        <x:v>88</x:v>
      </x:c>
      <x:c r="I2753" s="0" t="s">
        <x:v>71</x:v>
      </x:c>
      <x:c r="J2753" s="0" t="s">
        <x:v>72</x:v>
      </x:c>
      <x:c r="K2753" s="0" t="s">
        <x:v>59</x:v>
      </x:c>
      <x:c r="L2753" s="0" t="s">
        <x:v>59</x:v>
      </x:c>
      <x:c r="M2753" s="0" t="s">
        <x:v>60</x:v>
      </x:c>
      <x:c r="N2753" s="0">
        <x:v>1500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121</x:v>
      </x:c>
      <x:c r="F2754" s="0" t="s">
        <x:v>122</x:v>
      </x:c>
      <x:c r="G2754" s="0" t="s">
        <x:v>87</x:v>
      </x:c>
      <x:c r="H2754" s="0" t="s">
        <x:v>88</x:v>
      </x:c>
      <x:c r="I2754" s="0" t="s">
        <x:v>73</x:v>
      </x:c>
      <x:c r="J2754" s="0" t="s">
        <x:v>74</x:v>
      </x:c>
      <x:c r="K2754" s="0" t="s">
        <x:v>59</x:v>
      </x:c>
      <x:c r="L2754" s="0" t="s">
        <x:v>59</x:v>
      </x:c>
      <x:c r="M2754" s="0" t="s">
        <x:v>60</x:v>
      </x:c>
      <x:c r="N2754" s="0">
        <x:v>2369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121</x:v>
      </x:c>
      <x:c r="F2755" s="0" t="s">
        <x:v>122</x:v>
      </x:c>
      <x:c r="G2755" s="0" t="s">
        <x:v>87</x:v>
      </x:c>
      <x:c r="H2755" s="0" t="s">
        <x:v>88</x:v>
      </x:c>
      <x:c r="I2755" s="0" t="s">
        <x:v>75</x:v>
      </x:c>
      <x:c r="J2755" s="0" t="s">
        <x:v>76</x:v>
      </x:c>
      <x:c r="K2755" s="0" t="s">
        <x:v>59</x:v>
      </x:c>
      <x:c r="L2755" s="0" t="s">
        <x:v>59</x:v>
      </x:c>
      <x:c r="M2755" s="0" t="s">
        <x:v>60</x:v>
      </x:c>
      <x:c r="N2755" s="0">
        <x:v>2542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121</x:v>
      </x:c>
      <x:c r="F2756" s="0" t="s">
        <x:v>122</x:v>
      </x:c>
      <x:c r="G2756" s="0" t="s">
        <x:v>89</x:v>
      </x:c>
      <x:c r="H2756" s="0" t="s">
        <x:v>90</x:v>
      </x:c>
      <x:c r="I2756" s="0" t="s">
        <x:v>54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8182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121</x:v>
      </x:c>
      <x:c r="F2757" s="0" t="s">
        <x:v>122</x:v>
      </x:c>
      <x:c r="G2757" s="0" t="s">
        <x:v>89</x:v>
      </x:c>
      <x:c r="H2757" s="0" t="s">
        <x:v>90</x:v>
      </x:c>
      <x:c r="I2757" s="0" t="s">
        <x:v>61</x:v>
      </x:c>
      <x:c r="J2757" s="0" t="s">
        <x:v>62</x:v>
      </x:c>
      <x:c r="K2757" s="0" t="s">
        <x:v>59</x:v>
      </x:c>
      <x:c r="L2757" s="0" t="s">
        <x:v>59</x:v>
      </x:c>
      <x:c r="M2757" s="0" t="s">
        <x:v>60</x:v>
      </x:c>
      <x:c r="N2757" s="0">
        <x:v>917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121</x:v>
      </x:c>
      <x:c r="F2758" s="0" t="s">
        <x:v>122</x:v>
      </x:c>
      <x:c r="G2758" s="0" t="s">
        <x:v>89</x:v>
      </x:c>
      <x:c r="H2758" s="0" t="s">
        <x:v>90</x:v>
      </x:c>
      <x:c r="I2758" s="0" t="s">
        <x:v>63</x:v>
      </x:c>
      <x:c r="J2758" s="0" t="s">
        <x:v>64</x:v>
      </x:c>
      <x:c r="K2758" s="0" t="s">
        <x:v>59</x:v>
      </x:c>
      <x:c r="L2758" s="0" t="s">
        <x:v>59</x:v>
      </x:c>
      <x:c r="M2758" s="0" t="s">
        <x:v>60</x:v>
      </x:c>
      <x:c r="N2758" s="0">
        <x:v>447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121</x:v>
      </x:c>
      <x:c r="F2759" s="0" t="s">
        <x:v>122</x:v>
      </x:c>
      <x:c r="G2759" s="0" t="s">
        <x:v>89</x:v>
      </x:c>
      <x:c r="H2759" s="0" t="s">
        <x:v>90</x:v>
      </x:c>
      <x:c r="I2759" s="0" t="s">
        <x:v>65</x:v>
      </x:c>
      <x:c r="J2759" s="0" t="s">
        <x:v>66</x:v>
      </x:c>
      <x:c r="K2759" s="0" t="s">
        <x:v>59</x:v>
      </x:c>
      <x:c r="L2759" s="0" t="s">
        <x:v>59</x:v>
      </x:c>
      <x:c r="M2759" s="0" t="s">
        <x:v>60</x:v>
      </x:c>
      <x:c r="N2759" s="0">
        <x:v>567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121</x:v>
      </x:c>
      <x:c r="F2760" s="0" t="s">
        <x:v>122</x:v>
      </x:c>
      <x:c r="G2760" s="0" t="s">
        <x:v>89</x:v>
      </x:c>
      <x:c r="H2760" s="0" t="s">
        <x:v>90</x:v>
      </x:c>
      <x:c r="I2760" s="0" t="s">
        <x:v>67</x:v>
      </x:c>
      <x:c r="J2760" s="0" t="s">
        <x:v>68</x:v>
      </x:c>
      <x:c r="K2760" s="0" t="s">
        <x:v>59</x:v>
      </x:c>
      <x:c r="L2760" s="0" t="s">
        <x:v>59</x:v>
      </x:c>
      <x:c r="M2760" s="0" t="s">
        <x:v>60</x:v>
      </x:c>
      <x:c r="N2760" s="0">
        <x:v>2775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121</x:v>
      </x:c>
      <x:c r="F2761" s="0" t="s">
        <x:v>122</x:v>
      </x:c>
      <x:c r="G2761" s="0" t="s">
        <x:v>89</x:v>
      </x:c>
      <x:c r="H2761" s="0" t="s">
        <x:v>90</x:v>
      </x:c>
      <x:c r="I2761" s="0" t="s">
        <x:v>69</x:v>
      </x:c>
      <x:c r="J2761" s="0" t="s">
        <x:v>70</x:v>
      </x:c>
      <x:c r="K2761" s="0" t="s">
        <x:v>59</x:v>
      </x:c>
      <x:c r="L2761" s="0" t="s">
        <x:v>59</x:v>
      </x:c>
      <x:c r="M2761" s="0" t="s">
        <x:v>60</x:v>
      </x:c>
      <x:c r="N2761" s="0">
        <x:v>1023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121</x:v>
      </x:c>
      <x:c r="F2762" s="0" t="s">
        <x:v>122</x:v>
      </x:c>
      <x:c r="G2762" s="0" t="s">
        <x:v>89</x:v>
      </x:c>
      <x:c r="H2762" s="0" t="s">
        <x:v>90</x:v>
      </x:c>
      <x:c r="I2762" s="0" t="s">
        <x:v>71</x:v>
      </x:c>
      <x:c r="J2762" s="0" t="s">
        <x:v>72</x:v>
      </x:c>
      <x:c r="K2762" s="0" t="s">
        <x:v>59</x:v>
      </x:c>
      <x:c r="L2762" s="0" t="s">
        <x:v>59</x:v>
      </x:c>
      <x:c r="M2762" s="0" t="s">
        <x:v>60</x:v>
      </x:c>
      <x:c r="N2762" s="0">
        <x:v>676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121</x:v>
      </x:c>
      <x:c r="F2763" s="0" t="s">
        <x:v>122</x:v>
      </x:c>
      <x:c r="G2763" s="0" t="s">
        <x:v>89</x:v>
      </x:c>
      <x:c r="H2763" s="0" t="s">
        <x:v>90</x:v>
      </x:c>
      <x:c r="I2763" s="0" t="s">
        <x:v>73</x:v>
      </x:c>
      <x:c r="J2763" s="0" t="s">
        <x:v>74</x:v>
      </x:c>
      <x:c r="K2763" s="0" t="s">
        <x:v>59</x:v>
      </x:c>
      <x:c r="L2763" s="0" t="s">
        <x:v>59</x:v>
      </x:c>
      <x:c r="M2763" s="0" t="s">
        <x:v>60</x:v>
      </x:c>
      <x:c r="N2763" s="0">
        <x:v>876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121</x:v>
      </x:c>
      <x:c r="F2764" s="0" t="s">
        <x:v>122</x:v>
      </x:c>
      <x:c r="G2764" s="0" t="s">
        <x:v>89</x:v>
      </x:c>
      <x:c r="H2764" s="0" t="s">
        <x:v>90</x:v>
      </x:c>
      <x:c r="I2764" s="0" t="s">
        <x:v>75</x:v>
      </x:c>
      <x:c r="J2764" s="0" t="s">
        <x:v>76</x:v>
      </x:c>
      <x:c r="K2764" s="0" t="s">
        <x:v>59</x:v>
      </x:c>
      <x:c r="L2764" s="0" t="s">
        <x:v>59</x:v>
      </x:c>
      <x:c r="M2764" s="0" t="s">
        <x:v>60</x:v>
      </x:c>
      <x:c r="N2764" s="0">
        <x:v>901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121</x:v>
      </x:c>
      <x:c r="F2765" s="0" t="s">
        <x:v>122</x:v>
      </x:c>
      <x:c r="G2765" s="0" t="s">
        <x:v>91</x:v>
      </x:c>
      <x:c r="H2765" s="0" t="s">
        <x:v>92</x:v>
      </x:c>
      <x:c r="I2765" s="0" t="s">
        <x:v>54</x:v>
      </x:c>
      <x:c r="J2765" s="0" t="s">
        <x:v>58</x:v>
      </x:c>
      <x:c r="K2765" s="0" t="s">
        <x:v>59</x:v>
      </x:c>
      <x:c r="L2765" s="0" t="s">
        <x:v>59</x:v>
      </x:c>
      <x:c r="M2765" s="0" t="s">
        <x:v>60</x:v>
      </x:c>
      <x:c r="N2765" s="0">
        <x:v>8256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121</x:v>
      </x:c>
      <x:c r="F2766" s="0" t="s">
        <x:v>122</x:v>
      </x:c>
      <x:c r="G2766" s="0" t="s">
        <x:v>91</x:v>
      </x:c>
      <x:c r="H2766" s="0" t="s">
        <x:v>92</x:v>
      </x:c>
      <x:c r="I2766" s="0" t="s">
        <x:v>61</x:v>
      </x:c>
      <x:c r="J2766" s="0" t="s">
        <x:v>62</x:v>
      </x:c>
      <x:c r="K2766" s="0" t="s">
        <x:v>59</x:v>
      </x:c>
      <x:c r="L2766" s="0" t="s">
        <x:v>59</x:v>
      </x:c>
      <x:c r="M2766" s="0" t="s">
        <x:v>60</x:v>
      </x:c>
      <x:c r="N2766" s="0">
        <x:v>1077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121</x:v>
      </x:c>
      <x:c r="F2767" s="0" t="s">
        <x:v>122</x:v>
      </x:c>
      <x:c r="G2767" s="0" t="s">
        <x:v>91</x:v>
      </x:c>
      <x:c r="H2767" s="0" t="s">
        <x:v>92</x:v>
      </x:c>
      <x:c r="I2767" s="0" t="s">
        <x:v>63</x:v>
      </x:c>
      <x:c r="J2767" s="0" t="s">
        <x:v>64</x:v>
      </x:c>
      <x:c r="K2767" s="0" t="s">
        <x:v>59</x:v>
      </x:c>
      <x:c r="L2767" s="0" t="s">
        <x:v>59</x:v>
      </x:c>
      <x:c r="M2767" s="0" t="s">
        <x:v>60</x:v>
      </x:c>
      <x:c r="N2767" s="0">
        <x:v>490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121</x:v>
      </x:c>
      <x:c r="F2768" s="0" t="s">
        <x:v>122</x:v>
      </x:c>
      <x:c r="G2768" s="0" t="s">
        <x:v>91</x:v>
      </x:c>
      <x:c r="H2768" s="0" t="s">
        <x:v>92</x:v>
      </x:c>
      <x:c r="I2768" s="0" t="s">
        <x:v>65</x:v>
      </x:c>
      <x:c r="J2768" s="0" t="s">
        <x:v>66</x:v>
      </x:c>
      <x:c r="K2768" s="0" t="s">
        <x:v>59</x:v>
      </x:c>
      <x:c r="L2768" s="0" t="s">
        <x:v>59</x:v>
      </x:c>
      <x:c r="M2768" s="0" t="s">
        <x:v>60</x:v>
      </x:c>
      <x:c r="N2768" s="0">
        <x:v>884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121</x:v>
      </x:c>
      <x:c r="F2769" s="0" t="s">
        <x:v>122</x:v>
      </x:c>
      <x:c r="G2769" s="0" t="s">
        <x:v>91</x:v>
      </x:c>
      <x:c r="H2769" s="0" t="s">
        <x:v>92</x:v>
      </x:c>
      <x:c r="I2769" s="0" t="s">
        <x:v>67</x:v>
      </x:c>
      <x:c r="J2769" s="0" t="s">
        <x:v>68</x:v>
      </x:c>
      <x:c r="K2769" s="0" t="s">
        <x:v>59</x:v>
      </x:c>
      <x:c r="L2769" s="0" t="s">
        <x:v>59</x:v>
      </x:c>
      <x:c r="M2769" s="0" t="s">
        <x:v>60</x:v>
      </x:c>
      <x:c r="N2769" s="0">
        <x:v>2366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121</x:v>
      </x:c>
      <x:c r="F2770" s="0" t="s">
        <x:v>122</x:v>
      </x:c>
      <x:c r="G2770" s="0" t="s">
        <x:v>91</x:v>
      </x:c>
      <x:c r="H2770" s="0" t="s">
        <x:v>92</x:v>
      </x:c>
      <x:c r="I2770" s="0" t="s">
        <x:v>69</x:v>
      </x:c>
      <x:c r="J2770" s="0" t="s">
        <x:v>70</x:v>
      </x:c>
      <x:c r="K2770" s="0" t="s">
        <x:v>59</x:v>
      </x:c>
      <x:c r="L2770" s="0" t="s">
        <x:v>59</x:v>
      </x:c>
      <x:c r="M2770" s="0" t="s">
        <x:v>60</x:v>
      </x:c>
      <x:c r="N2770" s="0">
        <x:v>743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121</x:v>
      </x:c>
      <x:c r="F2771" s="0" t="s">
        <x:v>122</x:v>
      </x:c>
      <x:c r="G2771" s="0" t="s">
        <x:v>91</x:v>
      </x:c>
      <x:c r="H2771" s="0" t="s">
        <x:v>92</x:v>
      </x:c>
      <x:c r="I2771" s="0" t="s">
        <x:v>71</x:v>
      </x:c>
      <x:c r="J2771" s="0" t="s">
        <x:v>72</x:v>
      </x:c>
      <x:c r="K2771" s="0" t="s">
        <x:v>59</x:v>
      </x:c>
      <x:c r="L2771" s="0" t="s">
        <x:v>59</x:v>
      </x:c>
      <x:c r="M2771" s="0" t="s">
        <x:v>60</x:v>
      </x:c>
      <x:c r="N2771" s="0">
        <x:v>654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121</x:v>
      </x:c>
      <x:c r="F2772" s="0" t="s">
        <x:v>122</x:v>
      </x:c>
      <x:c r="G2772" s="0" t="s">
        <x:v>91</x:v>
      </x:c>
      <x:c r="H2772" s="0" t="s">
        <x:v>92</x:v>
      </x:c>
      <x:c r="I2772" s="0" t="s">
        <x:v>73</x:v>
      </x:c>
      <x:c r="J2772" s="0" t="s">
        <x:v>74</x:v>
      </x:c>
      <x:c r="K2772" s="0" t="s">
        <x:v>59</x:v>
      </x:c>
      <x:c r="L2772" s="0" t="s">
        <x:v>59</x:v>
      </x:c>
      <x:c r="M2772" s="0" t="s">
        <x:v>60</x:v>
      </x:c>
      <x:c r="N2772" s="0">
        <x:v>892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121</x:v>
      </x:c>
      <x:c r="F2773" s="0" t="s">
        <x:v>122</x:v>
      </x:c>
      <x:c r="G2773" s="0" t="s">
        <x:v>91</x:v>
      </x:c>
      <x:c r="H2773" s="0" t="s">
        <x:v>92</x:v>
      </x:c>
      <x:c r="I2773" s="0" t="s">
        <x:v>75</x:v>
      </x:c>
      <x:c r="J2773" s="0" t="s">
        <x:v>76</x:v>
      </x:c>
      <x:c r="K2773" s="0" t="s">
        <x:v>59</x:v>
      </x:c>
      <x:c r="L2773" s="0" t="s">
        <x:v>59</x:v>
      </x:c>
      <x:c r="M2773" s="0" t="s">
        <x:v>60</x:v>
      </x:c>
      <x:c r="N2773" s="0">
        <x:v>1150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121</x:v>
      </x:c>
      <x:c r="F2774" s="0" t="s">
        <x:v>122</x:v>
      </x:c>
      <x:c r="G2774" s="0" t="s">
        <x:v>93</x:v>
      </x:c>
      <x:c r="H2774" s="0" t="s">
        <x:v>94</x:v>
      </x:c>
      <x:c r="I2774" s="0" t="s">
        <x:v>54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4295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121</x:v>
      </x:c>
      <x:c r="F2775" s="0" t="s">
        <x:v>122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409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121</x:v>
      </x:c>
      <x:c r="F2776" s="0" t="s">
        <x:v>122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170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121</x:v>
      </x:c>
      <x:c r="F2777" s="0" t="s">
        <x:v>122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347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121</x:v>
      </x:c>
      <x:c r="F2778" s="0" t="s">
        <x:v>122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1822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121</x:v>
      </x:c>
      <x:c r="F2779" s="0" t="s">
        <x:v>122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501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268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313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465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54</x:v>
      </x:c>
      <x:c r="J2783" s="0" t="s">
        <x:v>58</x:v>
      </x:c>
      <x:c r="K2783" s="0" t="s">
        <x:v>59</x:v>
      </x:c>
      <x:c r="L2783" s="0" t="s">
        <x:v>59</x:v>
      </x:c>
      <x:c r="M2783" s="0" t="s">
        <x:v>60</x:v>
      </x:c>
      <x:c r="N2783" s="0">
        <x:v>2092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61</x:v>
      </x:c>
      <x:c r="J2784" s="0" t="s">
        <x:v>62</x:v>
      </x:c>
      <x:c r="K2784" s="0" t="s">
        <x:v>59</x:v>
      </x:c>
      <x:c r="L2784" s="0" t="s">
        <x:v>59</x:v>
      </x:c>
      <x:c r="M2784" s="0" t="s">
        <x:v>60</x:v>
      </x:c>
      <x:c r="N2784" s="0">
        <x:v>222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63</x:v>
      </x:c>
      <x:c r="J2785" s="0" t="s">
        <x:v>64</x:v>
      </x:c>
      <x:c r="K2785" s="0" t="s">
        <x:v>59</x:v>
      </x:c>
      <x:c r="L2785" s="0" t="s">
        <x:v>59</x:v>
      </x:c>
      <x:c r="M2785" s="0" t="s">
        <x:v>60</x:v>
      </x:c>
      <x:c r="N2785" s="0">
        <x:v>83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121</x:v>
      </x:c>
      <x:c r="F2786" s="0" t="s">
        <x:v>122</x:v>
      </x:c>
      <x:c r="G2786" s="0" t="s">
        <x:v>95</x:v>
      </x:c>
      <x:c r="H2786" s="0" t="s">
        <x:v>96</x:v>
      </x:c>
      <x:c r="I2786" s="0" t="s">
        <x:v>65</x:v>
      </x:c>
      <x:c r="J2786" s="0" t="s">
        <x:v>66</x:v>
      </x:c>
      <x:c r="K2786" s="0" t="s">
        <x:v>59</x:v>
      </x:c>
      <x:c r="L2786" s="0" t="s">
        <x:v>59</x:v>
      </x:c>
      <x:c r="M2786" s="0" t="s">
        <x:v>60</x:v>
      </x:c>
      <x:c r="N2786" s="0">
        <x:v>154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121</x:v>
      </x:c>
      <x:c r="F2787" s="0" t="s">
        <x:v>122</x:v>
      </x:c>
      <x:c r="G2787" s="0" t="s">
        <x:v>95</x:v>
      </x:c>
      <x:c r="H2787" s="0" t="s">
        <x:v>96</x:v>
      </x:c>
      <x:c r="I2787" s="0" t="s">
        <x:v>67</x:v>
      </x:c>
      <x:c r="J2787" s="0" t="s">
        <x:v>68</x:v>
      </x:c>
      <x:c r="K2787" s="0" t="s">
        <x:v>59</x:v>
      </x:c>
      <x:c r="L2787" s="0" t="s">
        <x:v>59</x:v>
      </x:c>
      <x:c r="M2787" s="0" t="s">
        <x:v>60</x:v>
      </x:c>
      <x:c r="N2787" s="0">
        <x:v>899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121</x:v>
      </x:c>
      <x:c r="F2788" s="0" t="s">
        <x:v>122</x:v>
      </x:c>
      <x:c r="G2788" s="0" t="s">
        <x:v>95</x:v>
      </x:c>
      <x:c r="H2788" s="0" t="s">
        <x:v>96</x:v>
      </x:c>
      <x:c r="I2788" s="0" t="s">
        <x:v>69</x:v>
      </x:c>
      <x:c r="J2788" s="0" t="s">
        <x:v>70</x:v>
      </x:c>
      <x:c r="K2788" s="0" t="s">
        <x:v>59</x:v>
      </x:c>
      <x:c r="L2788" s="0" t="s">
        <x:v>59</x:v>
      </x:c>
      <x:c r="M2788" s="0" t="s">
        <x:v>60</x:v>
      </x:c>
      <x:c r="N2788" s="0">
        <x:v>238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121</x:v>
      </x:c>
      <x:c r="F2789" s="0" t="s">
        <x:v>122</x:v>
      </x:c>
      <x:c r="G2789" s="0" t="s">
        <x:v>95</x:v>
      </x:c>
      <x:c r="H2789" s="0" t="s">
        <x:v>96</x:v>
      </x:c>
      <x:c r="I2789" s="0" t="s">
        <x:v>71</x:v>
      </x:c>
      <x:c r="J2789" s="0" t="s">
        <x:v>72</x:v>
      </x:c>
      <x:c r="K2789" s="0" t="s">
        <x:v>59</x:v>
      </x:c>
      <x:c r="L2789" s="0" t="s">
        <x:v>59</x:v>
      </x:c>
      <x:c r="M2789" s="0" t="s">
        <x:v>60</x:v>
      </x:c>
      <x:c r="N2789" s="0">
        <x:v>126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121</x:v>
      </x:c>
      <x:c r="F2790" s="0" t="s">
        <x:v>122</x:v>
      </x:c>
      <x:c r="G2790" s="0" t="s">
        <x:v>95</x:v>
      </x:c>
      <x:c r="H2790" s="0" t="s">
        <x:v>96</x:v>
      </x:c>
      <x:c r="I2790" s="0" t="s">
        <x:v>73</x:v>
      </x:c>
      <x:c r="J2790" s="0" t="s">
        <x:v>74</x:v>
      </x:c>
      <x:c r="K2790" s="0" t="s">
        <x:v>59</x:v>
      </x:c>
      <x:c r="L2790" s="0" t="s">
        <x:v>59</x:v>
      </x:c>
      <x:c r="M2790" s="0" t="s">
        <x:v>60</x:v>
      </x:c>
      <x:c r="N2790" s="0">
        <x:v>166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121</x:v>
      </x:c>
      <x:c r="F2791" s="0" t="s">
        <x:v>122</x:v>
      </x:c>
      <x:c r="G2791" s="0" t="s">
        <x:v>95</x:v>
      </x:c>
      <x:c r="H2791" s="0" t="s">
        <x:v>96</x:v>
      </x:c>
      <x:c r="I2791" s="0" t="s">
        <x:v>75</x:v>
      </x:c>
      <x:c r="J2791" s="0" t="s">
        <x:v>76</x:v>
      </x:c>
      <x:c r="K2791" s="0" t="s">
        <x:v>59</x:v>
      </x:c>
      <x:c r="L2791" s="0" t="s">
        <x:v>59</x:v>
      </x:c>
      <x:c r="M2791" s="0" t="s">
        <x:v>60</x:v>
      </x:c>
      <x:c r="N2791" s="0">
        <x:v>204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121</x:v>
      </x:c>
      <x:c r="F2792" s="0" t="s">
        <x:v>122</x:v>
      </x:c>
      <x:c r="G2792" s="0" t="s">
        <x:v>97</x:v>
      </x:c>
      <x:c r="H2792" s="0" t="s">
        <x:v>98</x:v>
      </x:c>
      <x:c r="I2792" s="0" t="s">
        <x:v>54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371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121</x:v>
      </x:c>
      <x:c r="F2793" s="0" t="s">
        <x:v>122</x:v>
      </x:c>
      <x:c r="G2793" s="0" t="s">
        <x:v>97</x:v>
      </x:c>
      <x:c r="H2793" s="0" t="s">
        <x:v>98</x:v>
      </x:c>
      <x:c r="I2793" s="0" t="s">
        <x:v>61</x:v>
      </x:c>
      <x:c r="J2793" s="0" t="s">
        <x:v>62</x:v>
      </x:c>
      <x:c r="K2793" s="0" t="s">
        <x:v>59</x:v>
      </x:c>
      <x:c r="L2793" s="0" t="s">
        <x:v>59</x:v>
      </x:c>
      <x:c r="M2793" s="0" t="s">
        <x:v>60</x:v>
      </x:c>
      <x:c r="N2793" s="0">
        <x:v>42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121</x:v>
      </x:c>
      <x:c r="F2794" s="0" t="s">
        <x:v>122</x:v>
      </x:c>
      <x:c r="G2794" s="0" t="s">
        <x:v>97</x:v>
      </x:c>
      <x:c r="H2794" s="0" t="s">
        <x:v>98</x:v>
      </x:c>
      <x:c r="I2794" s="0" t="s">
        <x:v>63</x:v>
      </x:c>
      <x:c r="J2794" s="0" t="s">
        <x:v>64</x:v>
      </x:c>
      <x:c r="K2794" s="0" t="s">
        <x:v>59</x:v>
      </x:c>
      <x:c r="L2794" s="0" t="s">
        <x:v>59</x:v>
      </x:c>
      <x:c r="M2794" s="0" t="s">
        <x:v>60</x:v>
      </x:c>
      <x:c r="N2794" s="0">
        <x:v>25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121</x:v>
      </x:c>
      <x:c r="F2795" s="0" t="s">
        <x:v>122</x:v>
      </x:c>
      <x:c r="G2795" s="0" t="s">
        <x:v>97</x:v>
      </x:c>
      <x:c r="H2795" s="0" t="s">
        <x:v>98</x:v>
      </x:c>
      <x:c r="I2795" s="0" t="s">
        <x:v>65</x:v>
      </x:c>
      <x:c r="J2795" s="0" t="s">
        <x:v>66</x:v>
      </x:c>
      <x:c r="K2795" s="0" t="s">
        <x:v>59</x:v>
      </x:c>
      <x:c r="L2795" s="0" t="s">
        <x:v>59</x:v>
      </x:c>
      <x:c r="M2795" s="0" t="s">
        <x:v>60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121</x:v>
      </x:c>
      <x:c r="F2796" s="0" t="s">
        <x:v>122</x:v>
      </x:c>
      <x:c r="G2796" s="0" t="s">
        <x:v>97</x:v>
      </x:c>
      <x:c r="H2796" s="0" t="s">
        <x:v>98</x:v>
      </x:c>
      <x:c r="I2796" s="0" t="s">
        <x:v>67</x:v>
      </x:c>
      <x:c r="J2796" s="0" t="s">
        <x:v>68</x:v>
      </x:c>
      <x:c r="K2796" s="0" t="s">
        <x:v>59</x:v>
      </x:c>
      <x:c r="L2796" s="0" t="s">
        <x:v>59</x:v>
      </x:c>
      <x:c r="M2796" s="0" t="s">
        <x:v>60</x:v>
      </x:c>
      <x:c r="N2796" s="0">
        <x:v>137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121</x:v>
      </x:c>
      <x:c r="F2797" s="0" t="s">
        <x:v>122</x:v>
      </x:c>
      <x:c r="G2797" s="0" t="s">
        <x:v>97</x:v>
      </x:c>
      <x:c r="H2797" s="0" t="s">
        <x:v>98</x:v>
      </x:c>
      <x:c r="I2797" s="0" t="s">
        <x:v>69</x:v>
      </x:c>
      <x:c r="J2797" s="0" t="s">
        <x:v>70</x:v>
      </x:c>
      <x:c r="K2797" s="0" t="s">
        <x:v>59</x:v>
      </x:c>
      <x:c r="L2797" s="0" t="s">
        <x:v>59</x:v>
      </x:c>
      <x:c r="M2797" s="0" t="s">
        <x:v>60</x:v>
      </x:c>
      <x:c r="N2797" s="0">
        <x:v>46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121</x:v>
      </x:c>
      <x:c r="F2798" s="0" t="s">
        <x:v>122</x:v>
      </x:c>
      <x:c r="G2798" s="0" t="s">
        <x:v>97</x:v>
      </x:c>
      <x:c r="H2798" s="0" t="s">
        <x:v>98</x:v>
      </x:c>
      <x:c r="I2798" s="0" t="s">
        <x:v>71</x:v>
      </x:c>
      <x:c r="J2798" s="0" t="s">
        <x:v>72</x:v>
      </x:c>
      <x:c r="K2798" s="0" t="s">
        <x:v>59</x:v>
      </x:c>
      <x:c r="L2798" s="0" t="s">
        <x:v>59</x:v>
      </x:c>
      <x:c r="M2798" s="0" t="s">
        <x:v>60</x:v>
      </x:c>
      <x:c r="N2798" s="0">
        <x:v>27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121</x:v>
      </x:c>
      <x:c r="F2799" s="0" t="s">
        <x:v>122</x:v>
      </x:c>
      <x:c r="G2799" s="0" t="s">
        <x:v>97</x:v>
      </x:c>
      <x:c r="H2799" s="0" t="s">
        <x:v>98</x:v>
      </x:c>
      <x:c r="I2799" s="0" t="s">
        <x:v>73</x:v>
      </x:c>
      <x:c r="J2799" s="0" t="s">
        <x:v>74</x:v>
      </x:c>
      <x:c r="K2799" s="0" t="s">
        <x:v>59</x:v>
      </x:c>
      <x:c r="L2799" s="0" t="s">
        <x:v>59</x:v>
      </x:c>
      <x:c r="M2799" s="0" t="s">
        <x:v>60</x:v>
      </x:c>
      <x:c r="N2799" s="0">
        <x:v>20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121</x:v>
      </x:c>
      <x:c r="F2800" s="0" t="s">
        <x:v>122</x:v>
      </x:c>
      <x:c r="G2800" s="0" t="s">
        <x:v>97</x:v>
      </x:c>
      <x:c r="H2800" s="0" t="s">
        <x:v>98</x:v>
      </x:c>
      <x:c r="I2800" s="0" t="s">
        <x:v>75</x:v>
      </x:c>
      <x:c r="J2800" s="0" t="s">
        <x:v>76</x:v>
      </x:c>
      <x:c r="K2800" s="0" t="s">
        <x:v>59</x:v>
      </x:c>
      <x:c r="L2800" s="0" t="s">
        <x:v>59</x:v>
      </x:c>
      <x:c r="M2800" s="0" t="s">
        <x:v>60</x:v>
      </x:c>
      <x:c r="N2800" s="0">
        <x:v>42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121</x:v>
      </x:c>
      <x:c r="F2801" s="0" t="s">
        <x:v>122</x:v>
      </x:c>
      <x:c r="G2801" s="0" t="s">
        <x:v>99</x:v>
      </x:c>
      <x:c r="H2801" s="0" t="s">
        <x:v>100</x:v>
      </x:c>
      <x:c r="I2801" s="0" t="s">
        <x:v>54</x:v>
      </x:c>
      <x:c r="J2801" s="0" t="s">
        <x:v>58</x:v>
      </x:c>
      <x:c r="K2801" s="0" t="s">
        <x:v>59</x:v>
      </x:c>
      <x:c r="L2801" s="0" t="s">
        <x:v>59</x:v>
      </x:c>
      <x:c r="M2801" s="0" t="s">
        <x:v>60</x:v>
      </x:c>
      <x:c r="N2801" s="0">
        <x:v>5671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121</x:v>
      </x:c>
      <x:c r="F2802" s="0" t="s">
        <x:v>122</x:v>
      </x:c>
      <x:c r="G2802" s="0" t="s">
        <x:v>99</x:v>
      </x:c>
      <x:c r="H2802" s="0" t="s">
        <x:v>100</x:v>
      </x:c>
      <x:c r="I2802" s="0" t="s">
        <x:v>61</x:v>
      </x:c>
      <x:c r="J2802" s="0" t="s">
        <x:v>62</x:v>
      </x:c>
      <x:c r="K2802" s="0" t="s">
        <x:v>59</x:v>
      </x:c>
      <x:c r="L2802" s="0" t="s">
        <x:v>59</x:v>
      </x:c>
      <x:c r="M2802" s="0" t="s">
        <x:v>60</x:v>
      </x:c>
      <x:c r="N2802" s="0">
        <x:v>580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121</x:v>
      </x:c>
      <x:c r="F2803" s="0" t="s">
        <x:v>122</x:v>
      </x:c>
      <x:c r="G2803" s="0" t="s">
        <x:v>99</x:v>
      </x:c>
      <x:c r="H2803" s="0" t="s">
        <x:v>100</x:v>
      </x:c>
      <x:c r="I2803" s="0" t="s">
        <x:v>63</x:v>
      </x:c>
      <x:c r="J2803" s="0" t="s">
        <x:v>64</x:v>
      </x:c>
      <x:c r="K2803" s="0" t="s">
        <x:v>59</x:v>
      </x:c>
      <x:c r="L2803" s="0" t="s">
        <x:v>59</x:v>
      </x:c>
      <x:c r="M2803" s="0" t="s">
        <x:v>60</x:v>
      </x:c>
      <x:c r="N2803" s="0">
        <x:v>301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121</x:v>
      </x:c>
      <x:c r="F2804" s="0" t="s">
        <x:v>122</x:v>
      </x:c>
      <x:c r="G2804" s="0" t="s">
        <x:v>99</x:v>
      </x:c>
      <x:c r="H2804" s="0" t="s">
        <x:v>100</x:v>
      </x:c>
      <x:c r="I2804" s="0" t="s">
        <x:v>65</x:v>
      </x:c>
      <x:c r="J2804" s="0" t="s">
        <x:v>66</x:v>
      </x:c>
      <x:c r="K2804" s="0" t="s">
        <x:v>59</x:v>
      </x:c>
      <x:c r="L2804" s="0" t="s">
        <x:v>59</x:v>
      </x:c>
      <x:c r="M2804" s="0" t="s">
        <x:v>60</x:v>
      </x:c>
      <x:c r="N2804" s="0">
        <x:v>404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121</x:v>
      </x:c>
      <x:c r="F2805" s="0" t="s">
        <x:v>122</x:v>
      </x:c>
      <x:c r="G2805" s="0" t="s">
        <x:v>99</x:v>
      </x:c>
      <x:c r="H2805" s="0" t="s">
        <x:v>100</x:v>
      </x:c>
      <x:c r="I2805" s="0" t="s">
        <x:v>67</x:v>
      </x:c>
      <x:c r="J2805" s="0" t="s">
        <x:v>68</x:v>
      </x:c>
      <x:c r="K2805" s="0" t="s">
        <x:v>59</x:v>
      </x:c>
      <x:c r="L2805" s="0" t="s">
        <x:v>59</x:v>
      </x:c>
      <x:c r="M2805" s="0" t="s">
        <x:v>60</x:v>
      </x:c>
      <x:c r="N2805" s="0">
        <x:v>1870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121</x:v>
      </x:c>
      <x:c r="F2806" s="0" t="s">
        <x:v>122</x:v>
      </x:c>
      <x:c r="G2806" s="0" t="s">
        <x:v>99</x:v>
      </x:c>
      <x:c r="H2806" s="0" t="s">
        <x:v>100</x:v>
      </x:c>
      <x:c r="I2806" s="0" t="s">
        <x:v>69</x:v>
      </x:c>
      <x:c r="J2806" s="0" t="s">
        <x:v>70</x:v>
      </x:c>
      <x:c r="K2806" s="0" t="s">
        <x:v>59</x:v>
      </x:c>
      <x:c r="L2806" s="0" t="s">
        <x:v>59</x:v>
      </x:c>
      <x:c r="M2806" s="0" t="s">
        <x:v>60</x:v>
      </x:c>
      <x:c r="N2806" s="0">
        <x:v>708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121</x:v>
      </x:c>
      <x:c r="F2807" s="0" t="s">
        <x:v>122</x:v>
      </x:c>
      <x:c r="G2807" s="0" t="s">
        <x:v>99</x:v>
      </x:c>
      <x:c r="H2807" s="0" t="s">
        <x:v>100</x:v>
      </x:c>
      <x:c r="I2807" s="0" t="s">
        <x:v>71</x:v>
      </x:c>
      <x:c r="J2807" s="0" t="s">
        <x:v>72</x:v>
      </x:c>
      <x:c r="K2807" s="0" t="s">
        <x:v>59</x:v>
      </x:c>
      <x:c r="L2807" s="0" t="s">
        <x:v>59</x:v>
      </x:c>
      <x:c r="M2807" s="0" t="s">
        <x:v>60</x:v>
      </x:c>
      <x:c r="N2807" s="0">
        <x:v>395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121</x:v>
      </x:c>
      <x:c r="F2808" s="0" t="s">
        <x:v>122</x:v>
      </x:c>
      <x:c r="G2808" s="0" t="s">
        <x:v>99</x:v>
      </x:c>
      <x:c r="H2808" s="0" t="s">
        <x:v>100</x:v>
      </x:c>
      <x:c r="I2808" s="0" t="s">
        <x:v>73</x:v>
      </x:c>
      <x:c r="J2808" s="0" t="s">
        <x:v>74</x:v>
      </x:c>
      <x:c r="K2808" s="0" t="s">
        <x:v>59</x:v>
      </x:c>
      <x:c r="L2808" s="0" t="s">
        <x:v>59</x:v>
      </x:c>
      <x:c r="M2808" s="0" t="s">
        <x:v>60</x:v>
      </x:c>
      <x:c r="N2808" s="0">
        <x:v>643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121</x:v>
      </x:c>
      <x:c r="F2809" s="0" t="s">
        <x:v>122</x:v>
      </x:c>
      <x:c r="G2809" s="0" t="s">
        <x:v>99</x:v>
      </x:c>
      <x:c r="H2809" s="0" t="s">
        <x:v>100</x:v>
      </x:c>
      <x:c r="I2809" s="0" t="s">
        <x:v>75</x:v>
      </x:c>
      <x:c r="J2809" s="0" t="s">
        <x:v>76</x:v>
      </x:c>
      <x:c r="K2809" s="0" t="s">
        <x:v>59</x:v>
      </x:c>
      <x:c r="L2809" s="0" t="s">
        <x:v>59</x:v>
      </x:c>
      <x:c r="M2809" s="0" t="s">
        <x:v>60</x:v>
      </x:c>
      <x:c r="N2809" s="0">
        <x:v>770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121</x:v>
      </x:c>
      <x:c r="F2810" s="0" t="s">
        <x:v>122</x:v>
      </x:c>
      <x:c r="G2810" s="0" t="s">
        <x:v>101</x:v>
      </x:c>
      <x:c r="H2810" s="0" t="s">
        <x:v>102</x:v>
      </x:c>
      <x:c r="I2810" s="0" t="s">
        <x:v>54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7297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121</x:v>
      </x:c>
      <x:c r="F2811" s="0" t="s">
        <x:v>122</x:v>
      </x:c>
      <x:c r="G2811" s="0" t="s">
        <x:v>101</x:v>
      </x:c>
      <x:c r="H2811" s="0" t="s">
        <x:v>102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866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121</x:v>
      </x:c>
      <x:c r="F2812" s="0" t="s">
        <x:v>122</x:v>
      </x:c>
      <x:c r="G2812" s="0" t="s">
        <x:v>101</x:v>
      </x:c>
      <x:c r="H2812" s="0" t="s">
        <x:v>102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398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121</x:v>
      </x:c>
      <x:c r="F2813" s="0" t="s">
        <x:v>122</x:v>
      </x:c>
      <x:c r="G2813" s="0" t="s">
        <x:v>101</x:v>
      </x:c>
      <x:c r="H2813" s="0" t="s">
        <x:v>102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567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121</x:v>
      </x:c>
      <x:c r="F2814" s="0" t="s">
        <x:v>122</x:v>
      </x:c>
      <x:c r="G2814" s="0" t="s">
        <x:v>101</x:v>
      </x:c>
      <x:c r="H2814" s="0" t="s">
        <x:v>102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2156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121</x:v>
      </x:c>
      <x:c r="F2815" s="0" t="s">
        <x:v>122</x:v>
      </x:c>
      <x:c r="G2815" s="0" t="s">
        <x:v>101</x:v>
      </x:c>
      <x:c r="H2815" s="0" t="s">
        <x:v>102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847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121</x:v>
      </x:c>
      <x:c r="F2816" s="0" t="s">
        <x:v>122</x:v>
      </x:c>
      <x:c r="G2816" s="0" t="s">
        <x:v>101</x:v>
      </x:c>
      <x:c r="H2816" s="0" t="s">
        <x:v>102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609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121</x:v>
      </x:c>
      <x:c r="F2817" s="0" t="s">
        <x:v>122</x:v>
      </x:c>
      <x:c r="G2817" s="0" t="s">
        <x:v>101</x:v>
      </x:c>
      <x:c r="H2817" s="0" t="s">
        <x:v>102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889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121</x:v>
      </x:c>
      <x:c r="F2818" s="0" t="s">
        <x:v>122</x:v>
      </x:c>
      <x:c r="G2818" s="0" t="s">
        <x:v>101</x:v>
      </x:c>
      <x:c r="H2818" s="0" t="s">
        <x:v>102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121</x:v>
      </x:c>
      <x:c r="F2819" s="0" t="s">
        <x:v>122</x:v>
      </x:c>
      <x:c r="G2819" s="0" t="s">
        <x:v>103</x:v>
      </x:c>
      <x:c r="H2819" s="0" t="s">
        <x:v>104</x:v>
      </x:c>
      <x:c r="I2819" s="0" t="s">
        <x:v>54</x:v>
      </x:c>
      <x:c r="J2819" s="0" t="s">
        <x:v>58</x:v>
      </x:c>
      <x:c r="K2819" s="0" t="s">
        <x:v>59</x:v>
      </x:c>
      <x:c r="L2819" s="0" t="s">
        <x:v>59</x:v>
      </x:c>
      <x:c r="M2819" s="0" t="s">
        <x:v>60</x:v>
      </x:c>
      <x:c r="N2819" s="0">
        <x:v>2371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121</x:v>
      </x:c>
      <x:c r="F2820" s="0" t="s">
        <x:v>122</x:v>
      </x:c>
      <x:c r="G2820" s="0" t="s">
        <x:v>103</x:v>
      </x:c>
      <x:c r="H2820" s="0" t="s">
        <x:v>104</x:v>
      </x:c>
      <x:c r="I2820" s="0" t="s">
        <x:v>61</x:v>
      </x:c>
      <x:c r="J2820" s="0" t="s">
        <x:v>62</x:v>
      </x:c>
      <x:c r="K2820" s="0" t="s">
        <x:v>59</x:v>
      </x:c>
      <x:c r="L2820" s="0" t="s">
        <x:v>59</x:v>
      </x:c>
      <x:c r="M2820" s="0" t="s">
        <x:v>60</x:v>
      </x:c>
      <x:c r="N2820" s="0">
        <x:v>357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121</x:v>
      </x:c>
      <x:c r="F2821" s="0" t="s">
        <x:v>122</x:v>
      </x:c>
      <x:c r="G2821" s="0" t="s">
        <x:v>103</x:v>
      </x:c>
      <x:c r="H2821" s="0" t="s">
        <x:v>104</x:v>
      </x:c>
      <x:c r="I2821" s="0" t="s">
        <x:v>63</x:v>
      </x:c>
      <x:c r="J2821" s="0" t="s">
        <x:v>64</x:v>
      </x:c>
      <x:c r="K2821" s="0" t="s">
        <x:v>59</x:v>
      </x:c>
      <x:c r="L2821" s="0" t="s">
        <x:v>59</x:v>
      </x:c>
      <x:c r="M2821" s="0" t="s">
        <x:v>60</x:v>
      </x:c>
      <x:c r="N2821" s="0">
        <x:v>173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121</x:v>
      </x:c>
      <x:c r="F2822" s="0" t="s">
        <x:v>122</x:v>
      </x:c>
      <x:c r="G2822" s="0" t="s">
        <x:v>103</x:v>
      </x:c>
      <x:c r="H2822" s="0" t="s">
        <x:v>104</x:v>
      </x:c>
      <x:c r="I2822" s="0" t="s">
        <x:v>65</x:v>
      </x:c>
      <x:c r="J2822" s="0" t="s">
        <x:v>66</x:v>
      </x:c>
      <x:c r="K2822" s="0" t="s">
        <x:v>59</x:v>
      </x:c>
      <x:c r="L2822" s="0" t="s">
        <x:v>59</x:v>
      </x:c>
      <x:c r="M2822" s="0" t="s">
        <x:v>60</x:v>
      </x:c>
      <x:c r="N2822" s="0">
        <x:v>220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121</x:v>
      </x:c>
      <x:c r="F2823" s="0" t="s">
        <x:v>122</x:v>
      </x:c>
      <x:c r="G2823" s="0" t="s">
        <x:v>103</x:v>
      </x:c>
      <x:c r="H2823" s="0" t="s">
        <x:v>104</x:v>
      </x:c>
      <x:c r="I2823" s="0" t="s">
        <x:v>67</x:v>
      </x:c>
      <x:c r="J2823" s="0" t="s">
        <x:v>68</x:v>
      </x:c>
      <x:c r="K2823" s="0" t="s">
        <x:v>59</x:v>
      </x:c>
      <x:c r="L2823" s="0" t="s">
        <x:v>59</x:v>
      </x:c>
      <x:c r="M2823" s="0" t="s">
        <x:v>60</x:v>
      </x:c>
      <x:c r="N2823" s="0">
        <x:v>585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121</x:v>
      </x:c>
      <x:c r="F2824" s="0" t="s">
        <x:v>122</x:v>
      </x:c>
      <x:c r="G2824" s="0" t="s">
        <x:v>103</x:v>
      </x:c>
      <x:c r="H2824" s="0" t="s">
        <x:v>104</x:v>
      </x:c>
      <x:c r="I2824" s="0" t="s">
        <x:v>69</x:v>
      </x:c>
      <x:c r="J2824" s="0" t="s">
        <x:v>70</x:v>
      </x:c>
      <x:c r="K2824" s="0" t="s">
        <x:v>59</x:v>
      </x:c>
      <x:c r="L2824" s="0" t="s">
        <x:v>59</x:v>
      </x:c>
      <x:c r="M2824" s="0" t="s">
        <x:v>60</x:v>
      </x:c>
      <x:c r="N2824" s="0">
        <x:v>246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121</x:v>
      </x:c>
      <x:c r="F2825" s="0" t="s">
        <x:v>122</x:v>
      </x:c>
      <x:c r="G2825" s="0" t="s">
        <x:v>103</x:v>
      </x:c>
      <x:c r="H2825" s="0" t="s">
        <x:v>104</x:v>
      </x:c>
      <x:c r="I2825" s="0" t="s">
        <x:v>71</x:v>
      </x:c>
      <x:c r="J2825" s="0" t="s">
        <x:v>72</x:v>
      </x:c>
      <x:c r="K2825" s="0" t="s">
        <x:v>59</x:v>
      </x:c>
      <x:c r="L2825" s="0" t="s">
        <x:v>59</x:v>
      </x:c>
      <x:c r="M2825" s="0" t="s">
        <x:v>60</x:v>
      </x:c>
      <x:c r="N2825" s="0">
        <x:v>193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121</x:v>
      </x:c>
      <x:c r="F2826" s="0" t="s">
        <x:v>122</x:v>
      </x:c>
      <x:c r="G2826" s="0" t="s">
        <x:v>103</x:v>
      </x:c>
      <x:c r="H2826" s="0" t="s">
        <x:v>104</x:v>
      </x:c>
      <x:c r="I2826" s="0" t="s">
        <x:v>73</x:v>
      </x:c>
      <x:c r="J2826" s="0" t="s">
        <x:v>74</x:v>
      </x:c>
      <x:c r="K2826" s="0" t="s">
        <x:v>59</x:v>
      </x:c>
      <x:c r="L2826" s="0" t="s">
        <x:v>59</x:v>
      </x:c>
      <x:c r="M2826" s="0" t="s">
        <x:v>60</x:v>
      </x:c>
      <x:c r="N2826" s="0">
        <x:v>251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121</x:v>
      </x:c>
      <x:c r="F2827" s="0" t="s">
        <x:v>122</x:v>
      </x:c>
      <x:c r="G2827" s="0" t="s">
        <x:v>103</x:v>
      </x:c>
      <x:c r="H2827" s="0" t="s">
        <x:v>104</x:v>
      </x:c>
      <x:c r="I2827" s="0" t="s">
        <x:v>75</x:v>
      </x:c>
      <x:c r="J2827" s="0" t="s">
        <x:v>76</x:v>
      </x:c>
      <x:c r="K2827" s="0" t="s">
        <x:v>59</x:v>
      </x:c>
      <x:c r="L2827" s="0" t="s">
        <x:v>59</x:v>
      </x:c>
      <x:c r="M2827" s="0" t="s">
        <x:v>60</x:v>
      </x:c>
      <x:c r="N2827" s="0">
        <x:v>346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121</x:v>
      </x:c>
      <x:c r="F2828" s="0" t="s">
        <x:v>122</x:v>
      </x:c>
      <x:c r="G2828" s="0" t="s">
        <x:v>105</x:v>
      </x:c>
      <x:c r="H2828" s="0" t="s">
        <x:v>106</x:v>
      </x:c>
      <x:c r="I2828" s="0" t="s">
        <x:v>54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2891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121</x:v>
      </x:c>
      <x:c r="F2829" s="0" t="s">
        <x:v>122</x:v>
      </x:c>
      <x:c r="G2829" s="0" t="s">
        <x:v>105</x:v>
      </x:c>
      <x:c r="H2829" s="0" t="s">
        <x:v>106</x:v>
      </x:c>
      <x:c r="I2829" s="0" t="s">
        <x:v>61</x:v>
      </x:c>
      <x:c r="J2829" s="0" t="s">
        <x:v>62</x:v>
      </x:c>
      <x:c r="K2829" s="0" t="s">
        <x:v>59</x:v>
      </x:c>
      <x:c r="L2829" s="0" t="s">
        <x:v>59</x:v>
      </x:c>
      <x:c r="M2829" s="0" t="s">
        <x:v>60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121</x:v>
      </x:c>
      <x:c r="F2830" s="0" t="s">
        <x:v>122</x:v>
      </x:c>
      <x:c r="G2830" s="0" t="s">
        <x:v>105</x:v>
      </x:c>
      <x:c r="H2830" s="0" t="s">
        <x:v>106</x:v>
      </x:c>
      <x:c r="I2830" s="0" t="s">
        <x:v>63</x:v>
      </x:c>
      <x:c r="J2830" s="0" t="s">
        <x:v>64</x:v>
      </x:c>
      <x:c r="K2830" s="0" t="s">
        <x:v>59</x:v>
      </x:c>
      <x:c r="L2830" s="0" t="s">
        <x:v>59</x:v>
      </x:c>
      <x:c r="M2830" s="0" t="s">
        <x:v>60</x:v>
      </x:c>
      <x:c r="N2830" s="0">
        <x:v>129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121</x:v>
      </x:c>
      <x:c r="F2831" s="0" t="s">
        <x:v>122</x:v>
      </x:c>
      <x:c r="G2831" s="0" t="s">
        <x:v>105</x:v>
      </x:c>
      <x:c r="H2831" s="0" t="s">
        <x:v>106</x:v>
      </x:c>
      <x:c r="I2831" s="0" t="s">
        <x:v>65</x:v>
      </x:c>
      <x:c r="J2831" s="0" t="s">
        <x:v>66</x:v>
      </x:c>
      <x:c r="K2831" s="0" t="s">
        <x:v>59</x:v>
      </x:c>
      <x:c r="L2831" s="0" t="s">
        <x:v>59</x:v>
      </x:c>
      <x:c r="M2831" s="0" t="s">
        <x:v>60</x:v>
      </x:c>
      <x:c r="N2831" s="0">
        <x:v>307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121</x:v>
      </x:c>
      <x:c r="F2832" s="0" t="s">
        <x:v>122</x:v>
      </x:c>
      <x:c r="G2832" s="0" t="s">
        <x:v>105</x:v>
      </x:c>
      <x:c r="H2832" s="0" t="s">
        <x:v>106</x:v>
      </x:c>
      <x:c r="I2832" s="0" t="s">
        <x:v>67</x:v>
      </x:c>
      <x:c r="J2832" s="0" t="s">
        <x:v>68</x:v>
      </x:c>
      <x:c r="K2832" s="0" t="s">
        <x:v>59</x:v>
      </x:c>
      <x:c r="L2832" s="0" t="s">
        <x:v>59</x:v>
      </x:c>
      <x:c r="M2832" s="0" t="s">
        <x:v>60</x:v>
      </x:c>
      <x:c r="N2832" s="0">
        <x:v>927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121</x:v>
      </x:c>
      <x:c r="F2833" s="0" t="s">
        <x:v>122</x:v>
      </x:c>
      <x:c r="G2833" s="0" t="s">
        <x:v>105</x:v>
      </x:c>
      <x:c r="H2833" s="0" t="s">
        <x:v>106</x:v>
      </x:c>
      <x:c r="I2833" s="0" t="s">
        <x:v>69</x:v>
      </x:c>
      <x:c r="J2833" s="0" t="s">
        <x:v>70</x:v>
      </x:c>
      <x:c r="K2833" s="0" t="s">
        <x:v>59</x:v>
      </x:c>
      <x:c r="L2833" s="0" t="s">
        <x:v>59</x:v>
      </x:c>
      <x:c r="M2833" s="0" t="s">
        <x:v>60</x:v>
      </x:c>
      <x:c r="N2833" s="0">
        <x:v>237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121</x:v>
      </x:c>
      <x:c r="F2834" s="0" t="s">
        <x:v>122</x:v>
      </x:c>
      <x:c r="G2834" s="0" t="s">
        <x:v>105</x:v>
      </x:c>
      <x:c r="H2834" s="0" t="s">
        <x:v>106</x:v>
      </x:c>
      <x:c r="I2834" s="0" t="s">
        <x:v>71</x:v>
      </x:c>
      <x:c r="J2834" s="0" t="s">
        <x:v>72</x:v>
      </x:c>
      <x:c r="K2834" s="0" t="s">
        <x:v>59</x:v>
      </x:c>
      <x:c r="L2834" s="0" t="s">
        <x:v>59</x:v>
      </x:c>
      <x:c r="M2834" s="0" t="s">
        <x:v>60</x:v>
      </x:c>
      <x:c r="N2834" s="0">
        <x:v>240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121</x:v>
      </x:c>
      <x:c r="F2835" s="0" t="s">
        <x:v>122</x:v>
      </x:c>
      <x:c r="G2835" s="0" t="s">
        <x:v>105</x:v>
      </x:c>
      <x:c r="H2835" s="0" t="s">
        <x:v>106</x:v>
      </x:c>
      <x:c r="I2835" s="0" t="s">
        <x:v>73</x:v>
      </x:c>
      <x:c r="J2835" s="0" t="s">
        <x:v>74</x:v>
      </x:c>
      <x:c r="K2835" s="0" t="s">
        <x:v>59</x:v>
      </x:c>
      <x:c r="L2835" s="0" t="s">
        <x:v>59</x:v>
      </x:c>
      <x:c r="M2835" s="0" t="s">
        <x:v>60</x:v>
      </x:c>
      <x:c r="N2835" s="0">
        <x:v>298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121</x:v>
      </x:c>
      <x:c r="F2836" s="0" t="s">
        <x:v>122</x:v>
      </x:c>
      <x:c r="G2836" s="0" t="s">
        <x:v>105</x:v>
      </x:c>
      <x:c r="H2836" s="0" t="s">
        <x:v>106</x:v>
      </x:c>
      <x:c r="I2836" s="0" t="s">
        <x:v>75</x:v>
      </x:c>
      <x:c r="J2836" s="0" t="s">
        <x:v>76</x:v>
      </x:c>
      <x:c r="K2836" s="0" t="s">
        <x:v>59</x:v>
      </x:c>
      <x:c r="L2836" s="0" t="s">
        <x:v>59</x:v>
      </x:c>
      <x:c r="M2836" s="0" t="s">
        <x:v>60</x:v>
      </x:c>
      <x:c r="N2836" s="0">
        <x:v>400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121</x:v>
      </x:c>
      <x:c r="F2837" s="0" t="s">
        <x:v>122</x:v>
      </x:c>
      <x:c r="G2837" s="0" t="s">
        <x:v>107</x:v>
      </x:c>
      <x:c r="H2837" s="0" t="s">
        <x:v>108</x:v>
      </x:c>
      <x:c r="I2837" s="0" t="s">
        <x:v>54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1692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121</x:v>
      </x:c>
      <x:c r="F2838" s="0" t="s">
        <x:v>122</x:v>
      </x:c>
      <x:c r="G2838" s="0" t="s">
        <x:v>107</x:v>
      </x:c>
      <x:c r="H2838" s="0" t="s">
        <x:v>108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210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121</x:v>
      </x:c>
      <x:c r="F2839" s="0" t="s">
        <x:v>122</x:v>
      </x:c>
      <x:c r="G2839" s="0" t="s">
        <x:v>107</x:v>
      </x:c>
      <x:c r="H2839" s="0" t="s">
        <x:v>108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85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121</x:v>
      </x:c>
      <x:c r="F2840" s="0" t="s">
        <x:v>122</x:v>
      </x:c>
      <x:c r="G2840" s="0" t="s">
        <x:v>107</x:v>
      </x:c>
      <x:c r="H2840" s="0" t="s">
        <x:v>108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167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121</x:v>
      </x:c>
      <x:c r="F2841" s="0" t="s">
        <x:v>122</x:v>
      </x:c>
      <x:c r="G2841" s="0" t="s">
        <x:v>107</x:v>
      </x:c>
      <x:c r="H2841" s="0" t="s">
        <x:v>108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586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121</x:v>
      </x:c>
      <x:c r="F2842" s="0" t="s">
        <x:v>122</x:v>
      </x:c>
      <x:c r="G2842" s="0" t="s">
        <x:v>107</x:v>
      </x:c>
      <x:c r="H2842" s="0" t="s">
        <x:v>108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146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121</x:v>
      </x:c>
      <x:c r="F2843" s="0" t="s">
        <x:v>122</x:v>
      </x:c>
      <x:c r="G2843" s="0" t="s">
        <x:v>107</x:v>
      </x:c>
      <x:c r="H2843" s="0" t="s">
        <x:v>108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124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121</x:v>
      </x:c>
      <x:c r="F2844" s="0" t="s">
        <x:v>122</x:v>
      </x:c>
      <x:c r="G2844" s="0" t="s">
        <x:v>107</x:v>
      </x:c>
      <x:c r="H2844" s="0" t="s">
        <x:v>108</x:v>
      </x:c>
      <x:c r="I2844" s="0" t="s">
        <x:v>73</x:v>
      </x:c>
      <x:c r="J2844" s="0" t="s">
        <x:v>74</x:v>
      </x:c>
      <x:c r="K2844" s="0" t="s">
        <x:v>59</x:v>
      </x:c>
      <x:c r="L2844" s="0" t="s">
        <x:v>59</x:v>
      </x:c>
      <x:c r="M2844" s="0" t="s">
        <x:v>60</x:v>
      </x:c>
      <x:c r="N2844" s="0">
        <x:v>162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121</x:v>
      </x:c>
      <x:c r="F2845" s="0" t="s">
        <x:v>122</x:v>
      </x:c>
      <x:c r="G2845" s="0" t="s">
        <x:v>107</x:v>
      </x:c>
      <x:c r="H2845" s="0" t="s">
        <x:v>108</x:v>
      </x:c>
      <x:c r="I2845" s="0" t="s">
        <x:v>75</x:v>
      </x:c>
      <x:c r="J2845" s="0" t="s">
        <x:v>76</x:v>
      </x:c>
      <x:c r="K2845" s="0" t="s">
        <x:v>59</x:v>
      </x:c>
      <x:c r="L2845" s="0" t="s">
        <x:v>59</x:v>
      </x:c>
      <x:c r="M2845" s="0" t="s">
        <x:v>60</x:v>
      </x:c>
      <x:c r="N2845" s="0">
        <x:v>212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121</x:v>
      </x:c>
      <x:c r="F2846" s="0" t="s">
        <x:v>122</x:v>
      </x:c>
      <x:c r="G2846" s="0" t="s">
        <x:v>109</x:v>
      </x:c>
      <x:c r="H2846" s="0" t="s">
        <x:v>110</x:v>
      </x:c>
      <x:c r="I2846" s="0" t="s">
        <x:v>54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2212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121</x:v>
      </x:c>
      <x:c r="F2847" s="0" t="s">
        <x:v>122</x:v>
      </x:c>
      <x:c r="G2847" s="0" t="s">
        <x:v>109</x:v>
      </x:c>
      <x:c r="H2847" s="0" t="s">
        <x:v>110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279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121</x:v>
      </x:c>
      <x:c r="F2848" s="0" t="s">
        <x:v>122</x:v>
      </x:c>
      <x:c r="G2848" s="0" t="s">
        <x:v>109</x:v>
      </x:c>
      <x:c r="H2848" s="0" t="s">
        <x:v>110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92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121</x:v>
      </x:c>
      <x:c r="F2849" s="0" t="s">
        <x:v>122</x:v>
      </x:c>
      <x:c r="G2849" s="0" t="s">
        <x:v>109</x:v>
      </x:c>
      <x:c r="H2849" s="0" t="s">
        <x:v>110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187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121</x:v>
      </x:c>
      <x:c r="F2850" s="0" t="s">
        <x:v>122</x:v>
      </x:c>
      <x:c r="G2850" s="0" t="s">
        <x:v>109</x:v>
      </x:c>
      <x:c r="H2850" s="0" t="s">
        <x:v>110</x:v>
      </x:c>
      <x:c r="I2850" s="0" t="s">
        <x:v>67</x:v>
      </x:c>
      <x:c r="J2850" s="0" t="s">
        <x:v>68</x:v>
      </x:c>
      <x:c r="K2850" s="0" t="s">
        <x:v>59</x:v>
      </x:c>
      <x:c r="L2850" s="0" t="s">
        <x:v>59</x:v>
      </x:c>
      <x:c r="M2850" s="0" t="s">
        <x:v>60</x:v>
      </x:c>
      <x:c r="N2850" s="0">
        <x:v>663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121</x:v>
      </x:c>
      <x:c r="F2851" s="0" t="s">
        <x:v>122</x:v>
      </x:c>
      <x:c r="G2851" s="0" t="s">
        <x:v>109</x:v>
      </x:c>
      <x:c r="H2851" s="0" t="s">
        <x:v>110</x:v>
      </x:c>
      <x:c r="I2851" s="0" t="s">
        <x:v>69</x:v>
      </x:c>
      <x:c r="J2851" s="0" t="s">
        <x:v>70</x:v>
      </x:c>
      <x:c r="K2851" s="0" t="s">
        <x:v>59</x:v>
      </x:c>
      <x:c r="L2851" s="0" t="s">
        <x:v>59</x:v>
      </x:c>
      <x:c r="M2851" s="0" t="s">
        <x:v>60</x:v>
      </x:c>
      <x:c r="N2851" s="0">
        <x:v>262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121</x:v>
      </x:c>
      <x:c r="F2852" s="0" t="s">
        <x:v>122</x:v>
      </x:c>
      <x:c r="G2852" s="0" t="s">
        <x:v>109</x:v>
      </x:c>
      <x:c r="H2852" s="0" t="s">
        <x:v>110</x:v>
      </x:c>
      <x:c r="I2852" s="0" t="s">
        <x:v>71</x:v>
      </x:c>
      <x:c r="J2852" s="0" t="s">
        <x:v>72</x:v>
      </x:c>
      <x:c r="K2852" s="0" t="s">
        <x:v>59</x:v>
      </x:c>
      <x:c r="L2852" s="0" t="s">
        <x:v>59</x:v>
      </x:c>
      <x:c r="M2852" s="0" t="s">
        <x:v>60</x:v>
      </x:c>
      <x:c r="N2852" s="0">
        <x:v>162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121</x:v>
      </x:c>
      <x:c r="F2853" s="0" t="s">
        <x:v>122</x:v>
      </x:c>
      <x:c r="G2853" s="0" t="s">
        <x:v>109</x:v>
      </x:c>
      <x:c r="H2853" s="0" t="s">
        <x:v>110</x:v>
      </x:c>
      <x:c r="I2853" s="0" t="s">
        <x:v>73</x:v>
      </x:c>
      <x:c r="J2853" s="0" t="s">
        <x:v>74</x:v>
      </x:c>
      <x:c r="K2853" s="0" t="s">
        <x:v>59</x:v>
      </x:c>
      <x:c r="L2853" s="0" t="s">
        <x:v>59</x:v>
      </x:c>
      <x:c r="M2853" s="0" t="s">
        <x:v>60</x:v>
      </x:c>
      <x:c r="N2853" s="0">
        <x:v>238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121</x:v>
      </x:c>
      <x:c r="F2854" s="0" t="s">
        <x:v>122</x:v>
      </x:c>
      <x:c r="G2854" s="0" t="s">
        <x:v>109</x:v>
      </x:c>
      <x:c r="H2854" s="0" t="s">
        <x:v>110</x:v>
      </x:c>
      <x:c r="I2854" s="0" t="s">
        <x:v>75</x:v>
      </x:c>
      <x:c r="J2854" s="0" t="s">
        <x:v>76</x:v>
      </x:c>
      <x:c r="K2854" s="0" t="s">
        <x:v>59</x:v>
      </x:c>
      <x:c r="L2854" s="0" t="s">
        <x:v>59</x:v>
      </x:c>
      <x:c r="M2854" s="0" t="s">
        <x:v>60</x:v>
      </x:c>
      <x:c r="N2854" s="0">
        <x:v>329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121</x:v>
      </x:c>
      <x:c r="F2855" s="0" t="s">
        <x:v>122</x:v>
      </x:c>
      <x:c r="G2855" s="0" t="s">
        <x:v>111</x:v>
      </x:c>
      <x:c r="H2855" s="0" t="s">
        <x:v>112</x:v>
      </x:c>
      <x:c r="I2855" s="0" t="s">
        <x:v>54</x:v>
      </x:c>
      <x:c r="J2855" s="0" t="s">
        <x:v>58</x:v>
      </x:c>
      <x:c r="K2855" s="0" t="s">
        <x:v>59</x:v>
      </x:c>
      <x:c r="L2855" s="0" t="s">
        <x:v>59</x:v>
      </x:c>
      <x:c r="M2855" s="0" t="s">
        <x:v>60</x:v>
      </x:c>
      <x:c r="N2855" s="0">
        <x:v>1094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121</x:v>
      </x:c>
      <x:c r="F2856" s="0" t="s">
        <x:v>122</x:v>
      </x:c>
      <x:c r="G2856" s="0" t="s">
        <x:v>111</x:v>
      </x:c>
      <x:c r="H2856" s="0" t="s">
        <x:v>112</x:v>
      </x:c>
      <x:c r="I2856" s="0" t="s">
        <x:v>61</x:v>
      </x:c>
      <x:c r="J2856" s="0" t="s">
        <x:v>62</x:v>
      </x:c>
      <x:c r="K2856" s="0" t="s">
        <x:v>59</x:v>
      </x:c>
      <x:c r="L2856" s="0" t="s">
        <x:v>59</x:v>
      </x:c>
      <x:c r="M2856" s="0" t="s">
        <x:v>60</x:v>
      </x:c>
      <x:c r="N2856" s="0">
        <x:v>128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121</x:v>
      </x:c>
      <x:c r="F2857" s="0" t="s">
        <x:v>122</x:v>
      </x:c>
      <x:c r="G2857" s="0" t="s">
        <x:v>111</x:v>
      </x:c>
      <x:c r="H2857" s="0" t="s">
        <x:v>112</x:v>
      </x:c>
      <x:c r="I2857" s="0" t="s">
        <x:v>63</x:v>
      </x:c>
      <x:c r="J2857" s="0" t="s">
        <x:v>64</x:v>
      </x:c>
      <x:c r="K2857" s="0" t="s">
        <x:v>59</x:v>
      </x:c>
      <x:c r="L2857" s="0" t="s">
        <x:v>59</x:v>
      </x:c>
      <x:c r="M2857" s="0" t="s">
        <x:v>60</x:v>
      </x:c>
      <x:c r="N2857" s="0">
        <x:v>56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121</x:v>
      </x:c>
      <x:c r="F2858" s="0" t="s">
        <x:v>122</x:v>
      </x:c>
      <x:c r="G2858" s="0" t="s">
        <x:v>111</x:v>
      </x:c>
      <x:c r="H2858" s="0" t="s">
        <x:v>112</x:v>
      </x:c>
      <x:c r="I2858" s="0" t="s">
        <x:v>65</x:v>
      </x:c>
      <x:c r="J2858" s="0" t="s">
        <x:v>66</x:v>
      </x:c>
      <x:c r="K2858" s="0" t="s">
        <x:v>59</x:v>
      </x:c>
      <x:c r="L2858" s="0" t="s">
        <x:v>59</x:v>
      </x:c>
      <x:c r="M2858" s="0" t="s">
        <x:v>60</x:v>
      </x:c>
      <x:c r="N2858" s="0">
        <x:v>119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121</x:v>
      </x:c>
      <x:c r="F2859" s="0" t="s">
        <x:v>122</x:v>
      </x:c>
      <x:c r="G2859" s="0" t="s">
        <x:v>111</x:v>
      </x:c>
      <x:c r="H2859" s="0" t="s">
        <x:v>112</x:v>
      </x:c>
      <x:c r="I2859" s="0" t="s">
        <x:v>67</x:v>
      </x:c>
      <x:c r="J2859" s="0" t="s">
        <x:v>68</x:v>
      </x:c>
      <x:c r="K2859" s="0" t="s">
        <x:v>59</x:v>
      </x:c>
      <x:c r="L2859" s="0" t="s">
        <x:v>59</x:v>
      </x:c>
      <x:c r="M2859" s="0" t="s">
        <x:v>60</x:v>
      </x:c>
      <x:c r="N2859" s="0">
        <x:v>348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121</x:v>
      </x:c>
      <x:c r="F2860" s="0" t="s">
        <x:v>122</x:v>
      </x:c>
      <x:c r="G2860" s="0" t="s">
        <x:v>111</x:v>
      </x:c>
      <x:c r="H2860" s="0" t="s">
        <x:v>112</x:v>
      </x:c>
      <x:c r="I2860" s="0" t="s">
        <x:v>69</x:v>
      </x:c>
      <x:c r="J2860" s="0" t="s">
        <x:v>70</x:v>
      </x:c>
      <x:c r="K2860" s="0" t="s">
        <x:v>59</x:v>
      </x:c>
      <x:c r="L2860" s="0" t="s">
        <x:v>59</x:v>
      </x:c>
      <x:c r="M2860" s="0" t="s">
        <x:v>60</x:v>
      </x:c>
      <x:c r="N2860" s="0">
        <x:v>113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121</x:v>
      </x:c>
      <x:c r="F2861" s="0" t="s">
        <x:v>122</x:v>
      </x:c>
      <x:c r="G2861" s="0" t="s">
        <x:v>111</x:v>
      </x:c>
      <x:c r="H2861" s="0" t="s">
        <x:v>112</x:v>
      </x:c>
      <x:c r="I2861" s="0" t="s">
        <x:v>71</x:v>
      </x:c>
      <x:c r="J2861" s="0" t="s">
        <x:v>72</x:v>
      </x:c>
      <x:c r="K2861" s="0" t="s">
        <x:v>59</x:v>
      </x:c>
      <x:c r="L2861" s="0" t="s">
        <x:v>59</x:v>
      </x:c>
      <x:c r="M2861" s="0" t="s">
        <x:v>60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121</x:v>
      </x:c>
      <x:c r="F2862" s="0" t="s">
        <x:v>122</x:v>
      </x:c>
      <x:c r="G2862" s="0" t="s">
        <x:v>111</x:v>
      </x:c>
      <x:c r="H2862" s="0" t="s">
        <x:v>112</x:v>
      </x:c>
      <x:c r="I2862" s="0" t="s">
        <x:v>73</x:v>
      </x:c>
      <x:c r="J2862" s="0" t="s">
        <x:v>74</x:v>
      </x:c>
      <x:c r="K2862" s="0" t="s">
        <x:v>59</x:v>
      </x:c>
      <x:c r="L2862" s="0" t="s">
        <x:v>59</x:v>
      </x:c>
      <x:c r="M2862" s="0" t="s">
        <x:v>60</x:v>
      </x:c>
      <x:c r="N2862" s="0">
        <x:v>125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121</x:v>
      </x:c>
      <x:c r="F2863" s="0" t="s">
        <x:v>122</x:v>
      </x:c>
      <x:c r="G2863" s="0" t="s">
        <x:v>111</x:v>
      </x:c>
      <x:c r="H2863" s="0" t="s">
        <x:v>112</x:v>
      </x:c>
      <x:c r="I2863" s="0" t="s">
        <x:v>75</x:v>
      </x:c>
      <x:c r="J2863" s="0" t="s">
        <x:v>76</x:v>
      </x:c>
      <x:c r="K2863" s="0" t="s">
        <x:v>59</x:v>
      </x:c>
      <x:c r="L2863" s="0" t="s">
        <x:v>59</x:v>
      </x:c>
      <x:c r="M2863" s="0" t="s">
        <x:v>60</x:v>
      </x:c>
      <x:c r="N2863" s="0">
        <x:v>118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121</x:v>
      </x:c>
      <x:c r="F2864" s="0" t="s">
        <x:v>122</x:v>
      </x:c>
      <x:c r="G2864" s="0" t="s">
        <x:v>113</x:v>
      </x:c>
      <x:c r="H2864" s="0" t="s">
        <x:v>114</x:v>
      </x:c>
      <x:c r="I2864" s="0" t="s">
        <x:v>54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33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121</x:v>
      </x:c>
      <x:c r="F2865" s="0" t="s">
        <x:v>122</x:v>
      </x:c>
      <x:c r="G2865" s="0" t="s">
        <x:v>113</x:v>
      </x:c>
      <x:c r="H2865" s="0" t="s">
        <x:v>114</x:v>
      </x:c>
      <x:c r="I2865" s="0" t="s">
        <x:v>61</x:v>
      </x:c>
      <x:c r="J2865" s="0" t="s">
        <x:v>62</x:v>
      </x:c>
      <x:c r="K2865" s="0" t="s">
        <x:v>59</x:v>
      </x:c>
      <x:c r="L2865" s="0" t="s">
        <x:v>59</x:v>
      </x:c>
      <x:c r="M2865" s="0" t="s">
        <x:v>60</x:v>
      </x:c>
      <x:c r="N2865" s="0">
        <x:v>4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121</x:v>
      </x:c>
      <x:c r="F2866" s="0" t="s">
        <x:v>122</x:v>
      </x:c>
      <x:c r="G2866" s="0" t="s">
        <x:v>113</x:v>
      </x:c>
      <x:c r="H2866" s="0" t="s">
        <x:v>114</x:v>
      </x:c>
      <x:c r="I2866" s="0" t="s">
        <x:v>63</x:v>
      </x:c>
      <x:c r="J2866" s="0" t="s">
        <x:v>64</x:v>
      </x:c>
      <x:c r="K2866" s="0" t="s">
        <x:v>59</x:v>
      </x:c>
      <x:c r="L2866" s="0" t="s">
        <x:v>59</x:v>
      </x:c>
      <x:c r="M2866" s="0" t="s">
        <x:v>60</x:v>
      </x:c>
      <x:c r="N2866" s="0">
        <x:v>2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121</x:v>
      </x:c>
      <x:c r="F2867" s="0" t="s">
        <x:v>122</x:v>
      </x:c>
      <x:c r="G2867" s="0" t="s">
        <x:v>113</x:v>
      </x:c>
      <x:c r="H2867" s="0" t="s">
        <x:v>114</x:v>
      </x:c>
      <x:c r="I2867" s="0" t="s">
        <x:v>65</x:v>
      </x:c>
      <x:c r="J2867" s="0" t="s">
        <x:v>66</x:v>
      </x:c>
      <x:c r="K2867" s="0" t="s">
        <x:v>59</x:v>
      </x:c>
      <x:c r="L2867" s="0" t="s">
        <x:v>59</x:v>
      </x:c>
      <x:c r="M2867" s="0" t="s">
        <x:v>60</x:v>
      </x:c>
      <x:c r="N2867" s="0">
        <x:v>8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121</x:v>
      </x:c>
      <x:c r="F2868" s="0" t="s">
        <x:v>122</x:v>
      </x:c>
      <x:c r="G2868" s="0" t="s">
        <x:v>113</x:v>
      </x:c>
      <x:c r="H2868" s="0" t="s">
        <x:v>114</x:v>
      </x:c>
      <x:c r="I2868" s="0" t="s">
        <x:v>67</x:v>
      </x:c>
      <x:c r="J2868" s="0" t="s">
        <x:v>68</x:v>
      </x:c>
      <x:c r="K2868" s="0" t="s">
        <x:v>59</x:v>
      </x:c>
      <x:c r="L2868" s="0" t="s">
        <x:v>59</x:v>
      </x:c>
      <x:c r="M2868" s="0" t="s">
        <x:v>60</x:v>
      </x:c>
      <x:c r="N2868" s="0">
        <x:v>8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121</x:v>
      </x:c>
      <x:c r="F2869" s="0" t="s">
        <x:v>122</x:v>
      </x:c>
      <x:c r="G2869" s="0" t="s">
        <x:v>113</x:v>
      </x:c>
      <x:c r="H2869" s="0" t="s">
        <x:v>114</x:v>
      </x:c>
      <x:c r="I2869" s="0" t="s">
        <x:v>69</x:v>
      </x:c>
      <x:c r="J2869" s="0" t="s">
        <x:v>70</x:v>
      </x:c>
      <x:c r="K2869" s="0" t="s">
        <x:v>59</x:v>
      </x:c>
      <x:c r="L2869" s="0" t="s">
        <x:v>59</x:v>
      </x:c>
      <x:c r="M2869" s="0" t="s">
        <x:v>60</x:v>
      </x:c>
      <x:c r="N2869" s="0">
        <x:v>2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121</x:v>
      </x:c>
      <x:c r="F2870" s="0" t="s">
        <x:v>122</x:v>
      </x:c>
      <x:c r="G2870" s="0" t="s">
        <x:v>113</x:v>
      </x:c>
      <x:c r="H2870" s="0" t="s">
        <x:v>114</x:v>
      </x:c>
      <x:c r="I2870" s="0" t="s">
        <x:v>71</x:v>
      </x:c>
      <x:c r="J2870" s="0" t="s">
        <x:v>72</x:v>
      </x:c>
      <x:c r="K2870" s="0" t="s">
        <x:v>59</x:v>
      </x:c>
      <x:c r="L2870" s="0" t="s">
        <x:v>59</x:v>
      </x:c>
      <x:c r="M2870" s="0" t="s">
        <x:v>60</x:v>
      </x:c>
      <x:c r="N2870" s="0">
        <x:v>2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121</x:v>
      </x:c>
      <x:c r="F2871" s="0" t="s">
        <x:v>122</x:v>
      </x:c>
      <x:c r="G2871" s="0" t="s">
        <x:v>113</x:v>
      </x:c>
      <x:c r="H2871" s="0" t="s">
        <x:v>114</x:v>
      </x:c>
      <x:c r="I2871" s="0" t="s">
        <x:v>73</x:v>
      </x:c>
      <x:c r="J2871" s="0" t="s">
        <x:v>74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121</x:v>
      </x:c>
      <x:c r="F2872" s="0" t="s">
        <x:v>122</x:v>
      </x:c>
      <x:c r="G2872" s="0" t="s">
        <x:v>113</x:v>
      </x:c>
      <x:c r="H2872" s="0" t="s">
        <x:v>114</x:v>
      </x:c>
      <x:c r="I2872" s="0" t="s">
        <x:v>75</x:v>
      </x:c>
      <x:c r="J2872" s="0" t="s">
        <x:v>76</x:v>
      </x:c>
      <x:c r="K2872" s="0" t="s">
        <x:v>59</x:v>
      </x:c>
      <x:c r="L2872" s="0" t="s">
        <x:v>59</x:v>
      </x:c>
      <x:c r="M2872" s="0" t="s">
        <x:v>60</x:v>
      </x:c>
      <x:c r="N2872" s="0">
        <x:v>2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121</x:v>
      </x:c>
      <x:c r="F2873" s="0" t="s">
        <x:v>122</x:v>
      </x:c>
      <x:c r="G2873" s="0" t="s">
        <x:v>115</x:v>
      </x:c>
      <x:c r="H2873" s="0" t="s">
        <x:v>116</x:v>
      </x:c>
      <x:c r="I2873" s="0" t="s">
        <x:v>54</x:v>
      </x:c>
      <x:c r="J2873" s="0" t="s">
        <x:v>58</x:v>
      </x:c>
      <x:c r="K2873" s="0" t="s">
        <x:v>59</x:v>
      </x:c>
      <x:c r="L2873" s="0" t="s">
        <x:v>59</x:v>
      </x:c>
      <x:c r="M2873" s="0" t="s">
        <x:v>60</x:v>
      </x:c>
      <x:c r="N2873" s="0">
        <x:v>25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121</x:v>
      </x:c>
      <x:c r="F2874" s="0" t="s">
        <x:v>122</x:v>
      </x:c>
      <x:c r="G2874" s="0" t="s">
        <x:v>115</x:v>
      </x:c>
      <x:c r="H2874" s="0" t="s">
        <x:v>116</x:v>
      </x:c>
      <x:c r="I2874" s="0" t="s">
        <x:v>61</x:v>
      </x:c>
      <x:c r="J2874" s="0" t="s">
        <x:v>62</x:v>
      </x:c>
      <x:c r="K2874" s="0" t="s">
        <x:v>59</x:v>
      </x:c>
      <x:c r="L2874" s="0" t="s">
        <x:v>59</x:v>
      </x:c>
      <x:c r="M2874" s="0" t="s">
        <x:v>60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121</x:v>
      </x:c>
      <x:c r="F2875" s="0" t="s">
        <x:v>122</x:v>
      </x:c>
      <x:c r="G2875" s="0" t="s">
        <x:v>115</x:v>
      </x:c>
      <x:c r="H2875" s="0" t="s">
        <x:v>116</x:v>
      </x:c>
      <x:c r="I2875" s="0" t="s">
        <x:v>63</x:v>
      </x:c>
      <x:c r="J2875" s="0" t="s">
        <x:v>64</x:v>
      </x:c>
      <x:c r="K2875" s="0" t="s">
        <x:v>59</x:v>
      </x:c>
      <x:c r="L2875" s="0" t="s">
        <x:v>59</x:v>
      </x:c>
      <x:c r="M2875" s="0" t="s">
        <x:v>60</x:v>
      </x:c>
      <x:c r="N2875" s="0">
        <x:v>1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121</x:v>
      </x:c>
      <x:c r="F2876" s="0" t="s">
        <x:v>122</x:v>
      </x:c>
      <x:c r="G2876" s="0" t="s">
        <x:v>115</x:v>
      </x:c>
      <x:c r="H2876" s="0" t="s">
        <x:v>116</x:v>
      </x:c>
      <x:c r="I2876" s="0" t="s">
        <x:v>65</x:v>
      </x:c>
      <x:c r="J2876" s="0" t="s">
        <x:v>66</x:v>
      </x:c>
      <x:c r="K2876" s="0" t="s">
        <x:v>59</x:v>
      </x:c>
      <x:c r="L2876" s="0" t="s">
        <x:v>59</x:v>
      </x:c>
      <x:c r="M2876" s="0" t="s">
        <x:v>60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121</x:v>
      </x:c>
      <x:c r="F2877" s="0" t="s">
        <x:v>122</x:v>
      </x:c>
      <x:c r="G2877" s="0" t="s">
        <x:v>115</x:v>
      </x:c>
      <x:c r="H2877" s="0" t="s">
        <x:v>116</x:v>
      </x:c>
      <x:c r="I2877" s="0" t="s">
        <x:v>67</x:v>
      </x:c>
      <x:c r="J2877" s="0" t="s">
        <x:v>68</x:v>
      </x:c>
      <x:c r="K2877" s="0" t="s">
        <x:v>59</x:v>
      </x:c>
      <x:c r="L2877" s="0" t="s">
        <x:v>59</x:v>
      </x:c>
      <x:c r="M2877" s="0" t="s">
        <x:v>60</x:v>
      </x:c>
      <x:c r="N2877" s="0">
        <x:v>19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121</x:v>
      </x:c>
      <x:c r="F2878" s="0" t="s">
        <x:v>122</x:v>
      </x:c>
      <x:c r="G2878" s="0" t="s">
        <x:v>115</x:v>
      </x:c>
      <x:c r="H2878" s="0" t="s">
        <x:v>116</x:v>
      </x:c>
      <x:c r="I2878" s="0" t="s">
        <x:v>69</x:v>
      </x:c>
      <x:c r="J2878" s="0" t="s">
        <x:v>70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121</x:v>
      </x:c>
      <x:c r="F2879" s="0" t="s">
        <x:v>122</x:v>
      </x:c>
      <x:c r="G2879" s="0" t="s">
        <x:v>115</x:v>
      </x:c>
      <x:c r="H2879" s="0" t="s">
        <x:v>116</x:v>
      </x:c>
      <x:c r="I2879" s="0" t="s">
        <x:v>71</x:v>
      </x:c>
      <x:c r="J2879" s="0" t="s">
        <x:v>72</x:v>
      </x:c>
      <x:c r="K2879" s="0" t="s">
        <x:v>59</x:v>
      </x:c>
      <x:c r="L2879" s="0" t="s">
        <x:v>59</x:v>
      </x:c>
      <x:c r="M2879" s="0" t="s">
        <x:v>60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121</x:v>
      </x:c>
      <x:c r="F2880" s="0" t="s">
        <x:v>122</x:v>
      </x:c>
      <x:c r="G2880" s="0" t="s">
        <x:v>115</x:v>
      </x:c>
      <x:c r="H2880" s="0" t="s">
        <x:v>116</x:v>
      </x:c>
      <x:c r="I2880" s="0" t="s">
        <x:v>73</x:v>
      </x:c>
      <x:c r="J2880" s="0" t="s">
        <x:v>74</x:v>
      </x:c>
      <x:c r="K2880" s="0" t="s">
        <x:v>59</x:v>
      </x:c>
      <x:c r="L2880" s="0" t="s">
        <x:v>59</x:v>
      </x:c>
      <x:c r="M2880" s="0" t="s">
        <x:v>60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121</x:v>
      </x:c>
      <x:c r="F2881" s="0" t="s">
        <x:v>122</x:v>
      </x:c>
      <x:c r="G2881" s="0" t="s">
        <x:v>115</x:v>
      </x:c>
      <x:c r="H2881" s="0" t="s">
        <x:v>116</x:v>
      </x:c>
      <x:c r="I2881" s="0" t="s">
        <x:v>75</x:v>
      </x:c>
      <x:c r="J2881" s="0" t="s">
        <x:v>76</x:v>
      </x:c>
      <x:c r="K2881" s="0" t="s">
        <x:v>59</x:v>
      </x:c>
      <x:c r="L2881" s="0" t="s">
        <x:v>59</x:v>
      </x:c>
      <x:c r="M2881" s="0" t="s">
        <x:v>60</x:v>
      </x:c>
      <x:c r="N2881" s="0">
        <x:v>1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121</x:v>
      </x:c>
      <x:c r="F2882" s="0" t="s">
        <x:v>122</x:v>
      </x:c>
      <x:c r="G2882" s="0" t="s">
        <x:v>117</x:v>
      </x:c>
      <x:c r="H2882" s="0" t="s">
        <x:v>118</x:v>
      </x:c>
      <x:c r="I2882" s="0" t="s">
        <x:v>54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90806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121</x:v>
      </x:c>
      <x:c r="F2883" s="0" t="s">
        <x:v>122</x:v>
      </x:c>
      <x:c r="G2883" s="0" t="s">
        <x:v>117</x:v>
      </x:c>
      <x:c r="H2883" s="0" t="s">
        <x:v>118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11287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121</x:v>
      </x:c>
      <x:c r="F2884" s="0" t="s">
        <x:v>122</x:v>
      </x:c>
      <x:c r="G2884" s="0" t="s">
        <x:v>117</x:v>
      </x:c>
      <x:c r="H2884" s="0" t="s">
        <x:v>118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6969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121</x:v>
      </x:c>
      <x:c r="F2885" s="0" t="s">
        <x:v>122</x:v>
      </x:c>
      <x:c r="G2885" s="0" t="s">
        <x:v>117</x:v>
      </x:c>
      <x:c r="H2885" s="0" t="s">
        <x:v>118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9075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121</x:v>
      </x:c>
      <x:c r="F2886" s="0" t="s">
        <x:v>122</x:v>
      </x:c>
      <x:c r="G2886" s="0" t="s">
        <x:v>117</x:v>
      </x:c>
      <x:c r="H2886" s="0" t="s">
        <x:v>118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24251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121</x:v>
      </x:c>
      <x:c r="F2887" s="0" t="s">
        <x:v>122</x:v>
      </x:c>
      <x:c r="G2887" s="0" t="s">
        <x:v>117</x:v>
      </x:c>
      <x:c r="H2887" s="0" t="s">
        <x:v>118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9483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121</x:v>
      </x:c>
      <x:c r="F2888" s="0" t="s">
        <x:v>122</x:v>
      </x:c>
      <x:c r="G2888" s="0" t="s">
        <x:v>117</x:v>
      </x:c>
      <x:c r="H2888" s="0" t="s">
        <x:v>118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7482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121</x:v>
      </x:c>
      <x:c r="F2889" s="0" t="s">
        <x:v>122</x:v>
      </x:c>
      <x:c r="G2889" s="0" t="s">
        <x:v>117</x:v>
      </x:c>
      <x:c r="H2889" s="0" t="s">
        <x:v>118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10735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121</x:v>
      </x:c>
      <x:c r="F2890" s="0" t="s">
        <x:v>122</x:v>
      </x:c>
      <x:c r="G2890" s="0" t="s">
        <x:v>117</x:v>
      </x:c>
      <x:c r="H2890" s="0" t="s">
        <x:v>118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11524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121</x:v>
      </x:c>
      <x:c r="F2891" s="0" t="s">
        <x:v>122</x:v>
      </x:c>
      <x:c r="G2891" s="0" t="s">
        <x:v>119</x:v>
      </x:c>
      <x:c r="H2891" s="0" t="s">
        <x:v>120</x:v>
      </x:c>
      <x:c r="I2891" s="0" t="s">
        <x:v>54</x:v>
      </x:c>
      <x:c r="J2891" s="0" t="s">
        <x:v>58</x:v>
      </x:c>
      <x:c r="K2891" s="0" t="s">
        <x:v>59</x:v>
      </x:c>
      <x:c r="L2891" s="0" t="s">
        <x:v>59</x:v>
      </x:c>
      <x:c r="M2891" s="0" t="s">
        <x:v>60</x:v>
      </x:c>
      <x:c r="N2891" s="0">
        <x:v>254815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121</x:v>
      </x:c>
      <x:c r="F2892" s="0" t="s">
        <x:v>122</x:v>
      </x:c>
      <x:c r="G2892" s="0" t="s">
        <x:v>119</x:v>
      </x:c>
      <x:c r="H2892" s="0" t="s">
        <x:v>120</x:v>
      </x:c>
      <x:c r="I2892" s="0" t="s">
        <x:v>61</x:v>
      </x:c>
      <x:c r="J2892" s="0" t="s">
        <x:v>62</x:v>
      </x:c>
      <x:c r="K2892" s="0" t="s">
        <x:v>59</x:v>
      </x:c>
      <x:c r="L2892" s="0" t="s">
        <x:v>59</x:v>
      </x:c>
      <x:c r="M2892" s="0" t="s">
        <x:v>60</x:v>
      </x:c>
      <x:c r="N2892" s="0">
        <x:v>33869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121</x:v>
      </x:c>
      <x:c r="F2893" s="0" t="s">
        <x:v>122</x:v>
      </x:c>
      <x:c r="G2893" s="0" t="s">
        <x:v>119</x:v>
      </x:c>
      <x:c r="H2893" s="0" t="s">
        <x:v>120</x:v>
      </x:c>
      <x:c r="I2893" s="0" t="s">
        <x:v>63</x:v>
      </x:c>
      <x:c r="J2893" s="0" t="s">
        <x:v>64</x:v>
      </x:c>
      <x:c r="K2893" s="0" t="s">
        <x:v>59</x:v>
      </x:c>
      <x:c r="L2893" s="0" t="s">
        <x:v>59</x:v>
      </x:c>
      <x:c r="M2893" s="0" t="s">
        <x:v>60</x:v>
      </x:c>
      <x:c r="N2893" s="0">
        <x:v>17959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121</x:v>
      </x:c>
      <x:c r="F2894" s="0" t="s">
        <x:v>122</x:v>
      </x:c>
      <x:c r="G2894" s="0" t="s">
        <x:v>119</x:v>
      </x:c>
      <x:c r="H2894" s="0" t="s">
        <x:v>120</x:v>
      </x:c>
      <x:c r="I2894" s="0" t="s">
        <x:v>65</x:v>
      </x:c>
      <x:c r="J2894" s="0" t="s">
        <x:v>66</x:v>
      </x:c>
      <x:c r="K2894" s="0" t="s">
        <x:v>59</x:v>
      </x:c>
      <x:c r="L2894" s="0" t="s">
        <x:v>59</x:v>
      </x:c>
      <x:c r="M2894" s="0" t="s">
        <x:v>60</x:v>
      </x:c>
      <x:c r="N2894" s="0">
        <x:v>24767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121</x:v>
      </x:c>
      <x:c r="F2895" s="0" t="s">
        <x:v>122</x:v>
      </x:c>
      <x:c r="G2895" s="0" t="s">
        <x:v>119</x:v>
      </x:c>
      <x:c r="H2895" s="0" t="s">
        <x:v>120</x:v>
      </x:c>
      <x:c r="I2895" s="0" t="s">
        <x:v>67</x:v>
      </x:c>
      <x:c r="J2895" s="0" t="s">
        <x:v>68</x:v>
      </x:c>
      <x:c r="K2895" s="0" t="s">
        <x:v>59</x:v>
      </x:c>
      <x:c r="L2895" s="0" t="s">
        <x:v>59</x:v>
      </x:c>
      <x:c r="M2895" s="0" t="s">
        <x:v>60</x:v>
      </x:c>
      <x:c r="N2895" s="0">
        <x:v>63198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121</x:v>
      </x:c>
      <x:c r="F2896" s="0" t="s">
        <x:v>122</x:v>
      </x:c>
      <x:c r="G2896" s="0" t="s">
        <x:v>119</x:v>
      </x:c>
      <x:c r="H2896" s="0" t="s">
        <x:v>120</x:v>
      </x:c>
      <x:c r="I2896" s="0" t="s">
        <x:v>69</x:v>
      </x:c>
      <x:c r="J2896" s="0" t="s">
        <x:v>70</x:v>
      </x:c>
      <x:c r="K2896" s="0" t="s">
        <x:v>59</x:v>
      </x:c>
      <x:c r="L2896" s="0" t="s">
        <x:v>59</x:v>
      </x:c>
      <x:c r="M2896" s="0" t="s">
        <x:v>60</x:v>
      </x:c>
      <x:c r="N2896" s="0">
        <x:v>28642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121</x:v>
      </x:c>
      <x:c r="F2897" s="0" t="s">
        <x:v>122</x:v>
      </x:c>
      <x:c r="G2897" s="0" t="s">
        <x:v>119</x:v>
      </x:c>
      <x:c r="H2897" s="0" t="s">
        <x:v>120</x:v>
      </x:c>
      <x:c r="I2897" s="0" t="s">
        <x:v>71</x:v>
      </x:c>
      <x:c r="J2897" s="0" t="s">
        <x:v>72</x:v>
      </x:c>
      <x:c r="K2897" s="0" t="s">
        <x:v>59</x:v>
      </x:c>
      <x:c r="L2897" s="0" t="s">
        <x:v>59</x:v>
      </x:c>
      <x:c r="M2897" s="0" t="s">
        <x:v>60</x:v>
      </x:c>
      <x:c r="N2897" s="0">
        <x:v>21261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121</x:v>
      </x:c>
      <x:c r="F2898" s="0" t="s">
        <x:v>122</x:v>
      </x:c>
      <x:c r="G2898" s="0" t="s">
        <x:v>119</x:v>
      </x:c>
      <x:c r="H2898" s="0" t="s">
        <x:v>120</x:v>
      </x:c>
      <x:c r="I2898" s="0" t="s">
        <x:v>73</x:v>
      </x:c>
      <x:c r="J2898" s="0" t="s">
        <x:v>74</x:v>
      </x:c>
      <x:c r="K2898" s="0" t="s">
        <x:v>59</x:v>
      </x:c>
      <x:c r="L2898" s="0" t="s">
        <x:v>59</x:v>
      </x:c>
      <x:c r="M2898" s="0" t="s">
        <x:v>60</x:v>
      </x:c>
      <x:c r="N2898" s="0">
        <x:v>31664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121</x:v>
      </x:c>
      <x:c r="F2899" s="0" t="s">
        <x:v>122</x:v>
      </x:c>
      <x:c r="G2899" s="0" t="s">
        <x:v>119</x:v>
      </x:c>
      <x:c r="H2899" s="0" t="s">
        <x:v>120</x:v>
      </x:c>
      <x:c r="I2899" s="0" t="s">
        <x:v>75</x:v>
      </x:c>
      <x:c r="J2899" s="0" t="s">
        <x:v>76</x:v>
      </x:c>
      <x:c r="K2899" s="0" t="s">
        <x:v>59</x:v>
      </x:c>
      <x:c r="L2899" s="0" t="s">
        <x:v>59</x:v>
      </x:c>
      <x:c r="M2899" s="0" t="s">
        <x:v>60</x:v>
      </x:c>
      <x:c r="N2899" s="0">
        <x:v>33455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123</x:v>
      </x:c>
      <x:c r="F2900" s="0" t="s">
        <x:v>124</x:v>
      </x:c>
      <x:c r="G2900" s="0" t="s">
        <x:v>56</x:v>
      </x:c>
      <x:c r="H2900" s="0" t="s">
        <x:v>57</x:v>
      </x:c>
      <x:c r="I2900" s="0" t="s">
        <x:v>54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885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123</x:v>
      </x:c>
      <x:c r="F2901" s="0" t="s">
        <x:v>124</x:v>
      </x:c>
      <x:c r="G2901" s="0" t="s">
        <x:v>56</x:v>
      </x:c>
      <x:c r="H2901" s="0" t="s">
        <x:v>57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143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123</x:v>
      </x:c>
      <x:c r="F2902" s="0" t="s">
        <x:v>124</x:v>
      </x:c>
      <x:c r="G2902" s="0" t="s">
        <x:v>56</x:v>
      </x:c>
      <x:c r="H2902" s="0" t="s">
        <x:v>57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61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123</x:v>
      </x:c>
      <x:c r="F2903" s="0" t="s">
        <x:v>124</x:v>
      </x:c>
      <x:c r="G2903" s="0" t="s">
        <x:v>56</x:v>
      </x:c>
      <x:c r="H2903" s="0" t="s">
        <x:v>57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100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123</x:v>
      </x:c>
      <x:c r="F2904" s="0" t="s">
        <x:v>124</x:v>
      </x:c>
      <x:c r="G2904" s="0" t="s">
        <x:v>56</x:v>
      </x:c>
      <x:c r="H2904" s="0" t="s">
        <x:v>57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77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123</x:v>
      </x:c>
      <x:c r="F2905" s="0" t="s">
        <x:v>124</x:v>
      </x:c>
      <x:c r="G2905" s="0" t="s">
        <x:v>56</x:v>
      </x:c>
      <x:c r="H2905" s="0" t="s">
        <x:v>57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163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123</x:v>
      </x:c>
      <x:c r="F2906" s="0" t="s">
        <x:v>124</x:v>
      </x:c>
      <x:c r="G2906" s="0" t="s">
        <x:v>56</x:v>
      </x:c>
      <x:c r="H2906" s="0" t="s">
        <x:v>57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62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123</x:v>
      </x:c>
      <x:c r="F2907" s="0" t="s">
        <x:v>124</x:v>
      </x:c>
      <x:c r="G2907" s="0" t="s">
        <x:v>56</x:v>
      </x:c>
      <x:c r="H2907" s="0" t="s">
        <x:v>57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187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123</x:v>
      </x:c>
      <x:c r="F2908" s="0" t="s">
        <x:v>124</x:v>
      </x:c>
      <x:c r="G2908" s="0" t="s">
        <x:v>56</x:v>
      </x:c>
      <x:c r="H2908" s="0" t="s">
        <x:v>57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123</x:v>
      </x:c>
      <x:c r="F2909" s="0" t="s">
        <x:v>124</x:v>
      </x:c>
      <x:c r="G2909" s="0" t="s">
        <x:v>77</x:v>
      </x:c>
      <x:c r="H2909" s="0" t="s">
        <x:v>78</x:v>
      </x:c>
      <x:c r="I2909" s="0" t="s">
        <x:v>54</x:v>
      </x:c>
      <x:c r="J2909" s="0" t="s">
        <x:v>58</x:v>
      </x:c>
      <x:c r="K2909" s="0" t="s">
        <x:v>59</x:v>
      </x:c>
      <x:c r="L2909" s="0" t="s">
        <x:v>59</x:v>
      </x:c>
      <x:c r="M2909" s="0" t="s">
        <x:v>60</x:v>
      </x:c>
      <x:c r="N2909" s="0">
        <x:v>83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123</x:v>
      </x:c>
      <x:c r="F2910" s="0" t="s">
        <x:v>124</x:v>
      </x:c>
      <x:c r="G2910" s="0" t="s">
        <x:v>77</x:v>
      </x:c>
      <x:c r="H2910" s="0" t="s">
        <x:v>78</x:v>
      </x:c>
      <x:c r="I2910" s="0" t="s">
        <x:v>61</x:v>
      </x:c>
      <x:c r="J2910" s="0" t="s">
        <x:v>62</x:v>
      </x:c>
      <x:c r="K2910" s="0" t="s">
        <x:v>59</x:v>
      </x:c>
      <x:c r="L2910" s="0" t="s">
        <x:v>59</x:v>
      </x:c>
      <x:c r="M2910" s="0" t="s">
        <x:v>60</x:v>
      </x:c>
      <x:c r="N2910" s="0">
        <x:v>7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123</x:v>
      </x:c>
      <x:c r="F2911" s="0" t="s">
        <x:v>124</x:v>
      </x:c>
      <x:c r="G2911" s="0" t="s">
        <x:v>77</x:v>
      </x:c>
      <x:c r="H2911" s="0" t="s">
        <x:v>78</x:v>
      </x:c>
      <x:c r="I2911" s="0" t="s">
        <x:v>63</x:v>
      </x:c>
      <x:c r="J2911" s="0" t="s">
        <x:v>64</x:v>
      </x:c>
      <x:c r="K2911" s="0" t="s">
        <x:v>59</x:v>
      </x:c>
      <x:c r="L2911" s="0" t="s">
        <x:v>59</x:v>
      </x:c>
      <x:c r="M2911" s="0" t="s">
        <x:v>60</x:v>
      </x:c>
      <x:c r="N2911" s="0">
        <x:v>10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123</x:v>
      </x:c>
      <x:c r="F2912" s="0" t="s">
        <x:v>124</x:v>
      </x:c>
      <x:c r="G2912" s="0" t="s">
        <x:v>77</x:v>
      </x:c>
      <x:c r="H2912" s="0" t="s">
        <x:v>78</x:v>
      </x:c>
      <x:c r="I2912" s="0" t="s">
        <x:v>65</x:v>
      </x:c>
      <x:c r="J2912" s="0" t="s">
        <x:v>66</x:v>
      </x:c>
      <x:c r="K2912" s="0" t="s">
        <x:v>59</x:v>
      </x:c>
      <x:c r="L2912" s="0" t="s">
        <x:v>59</x:v>
      </x:c>
      <x:c r="M2912" s="0" t="s">
        <x:v>60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123</x:v>
      </x:c>
      <x:c r="F2913" s="0" t="s">
        <x:v>124</x:v>
      </x:c>
      <x:c r="G2913" s="0" t="s">
        <x:v>77</x:v>
      </x:c>
      <x:c r="H2913" s="0" t="s">
        <x:v>78</x:v>
      </x:c>
      <x:c r="I2913" s="0" t="s">
        <x:v>67</x:v>
      </x:c>
      <x:c r="J2913" s="0" t="s">
        <x:v>68</x:v>
      </x:c>
      <x:c r="K2913" s="0" t="s">
        <x:v>59</x:v>
      </x:c>
      <x:c r="L2913" s="0" t="s">
        <x:v>59</x:v>
      </x:c>
      <x:c r="M2913" s="0" t="s">
        <x:v>60</x:v>
      </x:c>
      <x:c r="N2913" s="0">
        <x:v>6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123</x:v>
      </x:c>
      <x:c r="F2914" s="0" t="s">
        <x:v>124</x:v>
      </x:c>
      <x:c r="G2914" s="0" t="s">
        <x:v>77</x:v>
      </x:c>
      <x:c r="H2914" s="0" t="s">
        <x:v>78</x:v>
      </x:c>
      <x:c r="I2914" s="0" t="s">
        <x:v>69</x:v>
      </x:c>
      <x:c r="J2914" s="0" t="s">
        <x:v>70</x:v>
      </x:c>
      <x:c r="K2914" s="0" t="s">
        <x:v>59</x:v>
      </x:c>
      <x:c r="L2914" s="0" t="s">
        <x:v>59</x:v>
      </x:c>
      <x:c r="M2914" s="0" t="s">
        <x:v>60</x:v>
      </x:c>
      <x:c r="N2914" s="0">
        <x:v>12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123</x:v>
      </x:c>
      <x:c r="F2915" s="0" t="s">
        <x:v>124</x:v>
      </x:c>
      <x:c r="G2915" s="0" t="s">
        <x:v>77</x:v>
      </x:c>
      <x:c r="H2915" s="0" t="s">
        <x:v>78</x:v>
      </x:c>
      <x:c r="I2915" s="0" t="s">
        <x:v>71</x:v>
      </x:c>
      <x:c r="J2915" s="0" t="s">
        <x:v>72</x:v>
      </x:c>
      <x:c r="K2915" s="0" t="s">
        <x:v>59</x:v>
      </x:c>
      <x:c r="L2915" s="0" t="s">
        <x:v>59</x:v>
      </x:c>
      <x:c r="M2915" s="0" t="s">
        <x:v>60</x:v>
      </x:c>
      <x:c r="N2915" s="0">
        <x:v>16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123</x:v>
      </x:c>
      <x:c r="F2916" s="0" t="s">
        <x:v>124</x:v>
      </x:c>
      <x:c r="G2916" s="0" t="s">
        <x:v>77</x:v>
      </x:c>
      <x:c r="H2916" s="0" t="s">
        <x:v>78</x:v>
      </x:c>
      <x:c r="I2916" s="0" t="s">
        <x:v>73</x:v>
      </x:c>
      <x:c r="J2916" s="0" t="s">
        <x:v>74</x:v>
      </x:c>
      <x:c r="K2916" s="0" t="s">
        <x:v>59</x:v>
      </x:c>
      <x:c r="L2916" s="0" t="s">
        <x:v>59</x:v>
      </x:c>
      <x:c r="M2916" s="0" t="s">
        <x:v>60</x:v>
      </x:c>
      <x:c r="N2916" s="0">
        <x:v>12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123</x:v>
      </x:c>
      <x:c r="F2917" s="0" t="s">
        <x:v>124</x:v>
      </x:c>
      <x:c r="G2917" s="0" t="s">
        <x:v>77</x:v>
      </x:c>
      <x:c r="H2917" s="0" t="s">
        <x:v>78</x:v>
      </x:c>
      <x:c r="I2917" s="0" t="s">
        <x:v>75</x:v>
      </x:c>
      <x:c r="J2917" s="0" t="s">
        <x:v>76</x:v>
      </x:c>
      <x:c r="K2917" s="0" t="s">
        <x:v>59</x:v>
      </x:c>
      <x:c r="L2917" s="0" t="s">
        <x:v>59</x:v>
      </x:c>
      <x:c r="M2917" s="0" t="s">
        <x:v>60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123</x:v>
      </x:c>
      <x:c r="F2918" s="0" t="s">
        <x:v>124</x:v>
      </x:c>
      <x:c r="G2918" s="0" t="s">
        <x:v>79</x:v>
      </x:c>
      <x:c r="H2918" s="0" t="s">
        <x:v>80</x:v>
      </x:c>
      <x:c r="I2918" s="0" t="s">
        <x:v>54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9971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123</x:v>
      </x:c>
      <x:c r="F2919" s="0" t="s">
        <x:v>124</x:v>
      </x:c>
      <x:c r="G2919" s="0" t="s">
        <x:v>79</x:v>
      </x:c>
      <x:c r="H2919" s="0" t="s">
        <x:v>80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1486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123</x:v>
      </x:c>
      <x:c r="F2920" s="0" t="s">
        <x:v>124</x:v>
      </x:c>
      <x:c r="G2920" s="0" t="s">
        <x:v>79</x:v>
      </x:c>
      <x:c r="H2920" s="0" t="s">
        <x:v>80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697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123</x:v>
      </x:c>
      <x:c r="F2921" s="0" t="s">
        <x:v>124</x:v>
      </x:c>
      <x:c r="G2921" s="0" t="s">
        <x:v>79</x:v>
      </x:c>
      <x:c r="H2921" s="0" t="s">
        <x:v>80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805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123</x:v>
      </x:c>
      <x:c r="F2922" s="0" t="s">
        <x:v>124</x:v>
      </x:c>
      <x:c r="G2922" s="0" t="s">
        <x:v>79</x:v>
      </x:c>
      <x:c r="H2922" s="0" t="s">
        <x:v>80</x:v>
      </x:c>
      <x:c r="I2922" s="0" t="s">
        <x:v>67</x:v>
      </x:c>
      <x:c r="J2922" s="0" t="s">
        <x:v>68</x:v>
      </x:c>
      <x:c r="K2922" s="0" t="s">
        <x:v>59</x:v>
      </x:c>
      <x:c r="L2922" s="0" t="s">
        <x:v>59</x:v>
      </x:c>
      <x:c r="M2922" s="0" t="s">
        <x:v>60</x:v>
      </x:c>
      <x:c r="N2922" s="0">
        <x:v>2032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123</x:v>
      </x:c>
      <x:c r="F2923" s="0" t="s">
        <x:v>124</x:v>
      </x:c>
      <x:c r="G2923" s="0" t="s">
        <x:v>79</x:v>
      </x:c>
      <x:c r="H2923" s="0" t="s">
        <x:v>80</x:v>
      </x:c>
      <x:c r="I2923" s="0" t="s">
        <x:v>69</x:v>
      </x:c>
      <x:c r="J2923" s="0" t="s">
        <x:v>70</x:v>
      </x:c>
      <x:c r="K2923" s="0" t="s">
        <x:v>59</x:v>
      </x:c>
      <x:c r="L2923" s="0" t="s">
        <x:v>59</x:v>
      </x:c>
      <x:c r="M2923" s="0" t="s">
        <x:v>60</x:v>
      </x:c>
      <x:c r="N2923" s="0">
        <x:v>1168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123</x:v>
      </x:c>
      <x:c r="F2924" s="0" t="s">
        <x:v>124</x:v>
      </x:c>
      <x:c r="G2924" s="0" t="s">
        <x:v>79</x:v>
      </x:c>
      <x:c r="H2924" s="0" t="s">
        <x:v>80</x:v>
      </x:c>
      <x:c r="I2924" s="0" t="s">
        <x:v>71</x:v>
      </x:c>
      <x:c r="J2924" s="0" t="s">
        <x:v>72</x:v>
      </x:c>
      <x:c r="K2924" s="0" t="s">
        <x:v>59</x:v>
      </x:c>
      <x:c r="L2924" s="0" t="s">
        <x:v>59</x:v>
      </x:c>
      <x:c r="M2924" s="0" t="s">
        <x:v>60</x:v>
      </x:c>
      <x:c r="N2924" s="0">
        <x:v>1196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123</x:v>
      </x:c>
      <x:c r="F2925" s="0" t="s">
        <x:v>124</x:v>
      </x:c>
      <x:c r="G2925" s="0" t="s">
        <x:v>79</x:v>
      </x:c>
      <x:c r="H2925" s="0" t="s">
        <x:v>80</x:v>
      </x:c>
      <x:c r="I2925" s="0" t="s">
        <x:v>73</x:v>
      </x:c>
      <x:c r="J2925" s="0" t="s">
        <x:v>74</x:v>
      </x:c>
      <x:c r="K2925" s="0" t="s">
        <x:v>59</x:v>
      </x:c>
      <x:c r="L2925" s="0" t="s">
        <x:v>59</x:v>
      </x:c>
      <x:c r="M2925" s="0" t="s">
        <x:v>60</x:v>
      </x:c>
      <x:c r="N2925" s="0">
        <x:v>1252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123</x:v>
      </x:c>
      <x:c r="F2926" s="0" t="s">
        <x:v>124</x:v>
      </x:c>
      <x:c r="G2926" s="0" t="s">
        <x:v>79</x:v>
      </x:c>
      <x:c r="H2926" s="0" t="s">
        <x:v>80</x:v>
      </x:c>
      <x:c r="I2926" s="0" t="s">
        <x:v>75</x:v>
      </x:c>
      <x:c r="J2926" s="0" t="s">
        <x:v>76</x:v>
      </x:c>
      <x:c r="K2926" s="0" t="s">
        <x:v>59</x:v>
      </x:c>
      <x:c r="L2926" s="0" t="s">
        <x:v>59</x:v>
      </x:c>
      <x:c r="M2926" s="0" t="s">
        <x:v>60</x:v>
      </x:c>
      <x:c r="N2926" s="0">
        <x:v>1335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123</x:v>
      </x:c>
      <x:c r="F2927" s="0" t="s">
        <x:v>124</x:v>
      </x:c>
      <x:c r="G2927" s="0" t="s">
        <x:v>81</x:v>
      </x:c>
      <x:c r="H2927" s="0" t="s">
        <x:v>82</x:v>
      </x:c>
      <x:c r="I2927" s="0" t="s">
        <x:v>54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123</x:v>
      </x:c>
      <x:c r="F2928" s="0" t="s">
        <x:v>124</x:v>
      </x:c>
      <x:c r="G2928" s="0" t="s">
        <x:v>81</x:v>
      </x:c>
      <x:c r="H2928" s="0" t="s">
        <x:v>82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15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123</x:v>
      </x:c>
      <x:c r="F2929" s="0" t="s">
        <x:v>124</x:v>
      </x:c>
      <x:c r="G2929" s="0" t="s">
        <x:v>81</x:v>
      </x:c>
      <x:c r="H2929" s="0" t="s">
        <x:v>82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10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123</x:v>
      </x:c>
      <x:c r="F2930" s="0" t="s">
        <x:v>124</x:v>
      </x:c>
      <x:c r="G2930" s="0" t="s">
        <x:v>81</x:v>
      </x:c>
      <x:c r="H2930" s="0" t="s">
        <x:v>82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13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123</x:v>
      </x:c>
      <x:c r="F2931" s="0" t="s">
        <x:v>124</x:v>
      </x:c>
      <x:c r="G2931" s="0" t="s">
        <x:v>81</x:v>
      </x:c>
      <x:c r="H2931" s="0" t="s">
        <x:v>82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37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123</x:v>
      </x:c>
      <x:c r="F2932" s="0" t="s">
        <x:v>124</x:v>
      </x:c>
      <x:c r="G2932" s="0" t="s">
        <x:v>81</x:v>
      </x:c>
      <x:c r="H2932" s="0" t="s">
        <x:v>82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123</x:v>
      </x:c>
      <x:c r="F2933" s="0" t="s">
        <x:v>124</x:v>
      </x:c>
      <x:c r="G2933" s="0" t="s">
        <x:v>81</x:v>
      </x:c>
      <x:c r="H2933" s="0" t="s">
        <x:v>82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123</x:v>
      </x:c>
      <x:c r="F2934" s="0" t="s">
        <x:v>124</x:v>
      </x:c>
      <x:c r="G2934" s="0" t="s">
        <x:v>81</x:v>
      </x:c>
      <x:c r="H2934" s="0" t="s">
        <x:v>82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123</x:v>
      </x:c>
      <x:c r="F2935" s="0" t="s">
        <x:v>124</x:v>
      </x:c>
      <x:c r="G2935" s="0" t="s">
        <x:v>81</x:v>
      </x:c>
      <x:c r="H2935" s="0" t="s">
        <x:v>82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32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123</x:v>
      </x:c>
      <x:c r="F2936" s="0" t="s">
        <x:v>124</x:v>
      </x:c>
      <x:c r="G2936" s="0" t="s">
        <x:v>83</x:v>
      </x:c>
      <x:c r="H2936" s="0" t="s">
        <x:v>84</x:v>
      </x:c>
      <x:c r="I2936" s="0" t="s">
        <x:v>54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181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123</x:v>
      </x:c>
      <x:c r="F2937" s="0" t="s">
        <x:v>124</x:v>
      </x:c>
      <x:c r="G2937" s="0" t="s">
        <x:v>83</x:v>
      </x:c>
      <x:c r="H2937" s="0" t="s">
        <x:v>84</x:v>
      </x:c>
      <x:c r="I2937" s="0" t="s">
        <x:v>61</x:v>
      </x:c>
      <x:c r="J2937" s="0" t="s">
        <x:v>62</x:v>
      </x:c>
      <x:c r="K2937" s="0" t="s">
        <x:v>59</x:v>
      </x:c>
      <x:c r="L2937" s="0" t="s">
        <x:v>59</x:v>
      </x:c>
      <x:c r="M2937" s="0" t="s">
        <x:v>60</x:v>
      </x:c>
      <x:c r="N2937" s="0">
        <x:v>16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123</x:v>
      </x:c>
      <x:c r="F2938" s="0" t="s">
        <x:v>124</x:v>
      </x:c>
      <x:c r="G2938" s="0" t="s">
        <x:v>83</x:v>
      </x:c>
      <x:c r="H2938" s="0" t="s">
        <x:v>84</x:v>
      </x:c>
      <x:c r="I2938" s="0" t="s">
        <x:v>63</x:v>
      </x:c>
      <x:c r="J2938" s="0" t="s">
        <x:v>64</x:v>
      </x:c>
      <x:c r="K2938" s="0" t="s">
        <x:v>59</x:v>
      </x:c>
      <x:c r="L2938" s="0" t="s">
        <x:v>59</x:v>
      </x:c>
      <x:c r="M2938" s="0" t="s">
        <x:v>60</x:v>
      </x:c>
      <x:c r="N2938" s="0">
        <x:v>11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123</x:v>
      </x:c>
      <x:c r="F2939" s="0" t="s">
        <x:v>124</x:v>
      </x:c>
      <x:c r="G2939" s="0" t="s">
        <x:v>83</x:v>
      </x:c>
      <x:c r="H2939" s="0" t="s">
        <x:v>84</x:v>
      </x:c>
      <x:c r="I2939" s="0" t="s">
        <x:v>65</x:v>
      </x:c>
      <x:c r="J2939" s="0" t="s">
        <x:v>66</x:v>
      </x:c>
      <x:c r="K2939" s="0" t="s">
        <x:v>59</x:v>
      </x:c>
      <x:c r="L2939" s="0" t="s">
        <x:v>59</x:v>
      </x:c>
      <x:c r="M2939" s="0" t="s">
        <x:v>60</x:v>
      </x:c>
      <x:c r="N2939" s="0">
        <x:v>15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123</x:v>
      </x:c>
      <x:c r="F2940" s="0" t="s">
        <x:v>124</x:v>
      </x:c>
      <x:c r="G2940" s="0" t="s">
        <x:v>83</x:v>
      </x:c>
      <x:c r="H2940" s="0" t="s">
        <x:v>84</x:v>
      </x:c>
      <x:c r="I2940" s="0" t="s">
        <x:v>67</x:v>
      </x:c>
      <x:c r="J2940" s="0" t="s">
        <x:v>68</x:v>
      </x:c>
      <x:c r="K2940" s="0" t="s">
        <x:v>59</x:v>
      </x:c>
      <x:c r="L2940" s="0" t="s">
        <x:v>59</x:v>
      </x:c>
      <x:c r="M2940" s="0" t="s">
        <x:v>60</x:v>
      </x:c>
      <x:c r="N2940" s="0">
        <x:v>54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123</x:v>
      </x:c>
      <x:c r="F2941" s="0" t="s">
        <x:v>124</x:v>
      </x:c>
      <x:c r="G2941" s="0" t="s">
        <x:v>83</x:v>
      </x:c>
      <x:c r="H2941" s="0" t="s">
        <x:v>84</x:v>
      </x:c>
      <x:c r="I2941" s="0" t="s">
        <x:v>69</x:v>
      </x:c>
      <x:c r="J2941" s="0" t="s">
        <x:v>70</x:v>
      </x:c>
      <x:c r="K2941" s="0" t="s">
        <x:v>59</x:v>
      </x:c>
      <x:c r="L2941" s="0" t="s">
        <x:v>59</x:v>
      </x:c>
      <x:c r="M2941" s="0" t="s">
        <x:v>60</x:v>
      </x:c>
      <x:c r="N2941" s="0">
        <x:v>24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123</x:v>
      </x:c>
      <x:c r="F2942" s="0" t="s">
        <x:v>124</x:v>
      </x:c>
      <x:c r="G2942" s="0" t="s">
        <x:v>83</x:v>
      </x:c>
      <x:c r="H2942" s="0" t="s">
        <x:v>84</x:v>
      </x:c>
      <x:c r="I2942" s="0" t="s">
        <x:v>71</x:v>
      </x:c>
      <x:c r="J2942" s="0" t="s">
        <x:v>72</x:v>
      </x:c>
      <x:c r="K2942" s="0" t="s">
        <x:v>59</x:v>
      </x:c>
      <x:c r="L2942" s="0" t="s">
        <x:v>59</x:v>
      </x:c>
      <x:c r="M2942" s="0" t="s">
        <x:v>60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123</x:v>
      </x:c>
      <x:c r="F2943" s="0" t="s">
        <x:v>124</x:v>
      </x:c>
      <x:c r="G2943" s="0" t="s">
        <x:v>83</x:v>
      </x:c>
      <x:c r="H2943" s="0" t="s">
        <x:v>84</x:v>
      </x:c>
      <x:c r="I2943" s="0" t="s">
        <x:v>73</x:v>
      </x:c>
      <x:c r="J2943" s="0" t="s">
        <x:v>74</x:v>
      </x:c>
      <x:c r="K2943" s="0" t="s">
        <x:v>59</x:v>
      </x:c>
      <x:c r="L2943" s="0" t="s">
        <x:v>59</x:v>
      </x:c>
      <x:c r="M2943" s="0" t="s">
        <x:v>60</x:v>
      </x:c>
      <x:c r="N2943" s="0">
        <x:v>24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123</x:v>
      </x:c>
      <x:c r="F2944" s="0" t="s">
        <x:v>124</x:v>
      </x:c>
      <x:c r="G2944" s="0" t="s">
        <x:v>83</x:v>
      </x:c>
      <x:c r="H2944" s="0" t="s">
        <x:v>84</x:v>
      </x:c>
      <x:c r="I2944" s="0" t="s">
        <x:v>75</x:v>
      </x:c>
      <x:c r="J2944" s="0" t="s">
        <x:v>76</x:v>
      </x:c>
      <x:c r="K2944" s="0" t="s">
        <x:v>59</x:v>
      </x:c>
      <x:c r="L2944" s="0" t="s">
        <x:v>59</x:v>
      </x:c>
      <x:c r="M2944" s="0" t="s">
        <x:v>60</x:v>
      </x:c>
      <x:c r="N2944" s="0">
        <x:v>16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123</x:v>
      </x:c>
      <x:c r="F2945" s="0" t="s">
        <x:v>124</x:v>
      </x:c>
      <x:c r="G2945" s="0" t="s">
        <x:v>85</x:v>
      </x:c>
      <x:c r="H2945" s="0" t="s">
        <x:v>86</x:v>
      </x:c>
      <x:c r="I2945" s="0" t="s">
        <x:v>54</x:v>
      </x:c>
      <x:c r="J2945" s="0" t="s">
        <x:v>58</x:v>
      </x:c>
      <x:c r="K2945" s="0" t="s">
        <x:v>59</x:v>
      </x:c>
      <x:c r="L2945" s="0" t="s">
        <x:v>59</x:v>
      </x:c>
      <x:c r="M2945" s="0" t="s">
        <x:v>60</x:v>
      </x:c>
      <x:c r="N2945" s="0">
        <x:v>2069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123</x:v>
      </x:c>
      <x:c r="F2946" s="0" t="s">
        <x:v>124</x:v>
      </x:c>
      <x:c r="G2946" s="0" t="s">
        <x:v>85</x:v>
      </x:c>
      <x:c r="H2946" s="0" t="s">
        <x:v>86</x:v>
      </x:c>
      <x:c r="I2946" s="0" t="s">
        <x:v>61</x:v>
      </x:c>
      <x:c r="J2946" s="0" t="s">
        <x:v>62</x:v>
      </x:c>
      <x:c r="K2946" s="0" t="s">
        <x:v>59</x:v>
      </x:c>
      <x:c r="L2946" s="0" t="s">
        <x:v>59</x:v>
      </x:c>
      <x:c r="M2946" s="0" t="s">
        <x:v>60</x:v>
      </x:c>
      <x:c r="N2946" s="0">
        <x:v>242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123</x:v>
      </x:c>
      <x:c r="F2947" s="0" t="s">
        <x:v>124</x:v>
      </x:c>
      <x:c r="G2947" s="0" t="s">
        <x:v>85</x:v>
      </x:c>
      <x:c r="H2947" s="0" t="s">
        <x:v>86</x:v>
      </x:c>
      <x:c r="I2947" s="0" t="s">
        <x:v>63</x:v>
      </x:c>
      <x:c r="J2947" s="0" t="s">
        <x:v>64</x:v>
      </x:c>
      <x:c r="K2947" s="0" t="s">
        <x:v>59</x:v>
      </x:c>
      <x:c r="L2947" s="0" t="s">
        <x:v>59</x:v>
      </x:c>
      <x:c r="M2947" s="0" t="s">
        <x:v>60</x:v>
      </x:c>
      <x:c r="N2947" s="0">
        <x:v>129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123</x:v>
      </x:c>
      <x:c r="F2948" s="0" t="s">
        <x:v>124</x:v>
      </x:c>
      <x:c r="G2948" s="0" t="s">
        <x:v>85</x:v>
      </x:c>
      <x:c r="H2948" s="0" t="s">
        <x:v>86</x:v>
      </x:c>
      <x:c r="I2948" s="0" t="s">
        <x:v>65</x:v>
      </x:c>
      <x:c r="J2948" s="0" t="s">
        <x:v>66</x:v>
      </x:c>
      <x:c r="K2948" s="0" t="s">
        <x:v>59</x:v>
      </x:c>
      <x:c r="L2948" s="0" t="s">
        <x:v>59</x:v>
      </x:c>
      <x:c r="M2948" s="0" t="s">
        <x:v>60</x:v>
      </x:c>
      <x:c r="N2948" s="0">
        <x:v>165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123</x:v>
      </x:c>
      <x:c r="F2949" s="0" t="s">
        <x:v>124</x:v>
      </x:c>
      <x:c r="G2949" s="0" t="s">
        <x:v>85</x:v>
      </x:c>
      <x:c r="H2949" s="0" t="s">
        <x:v>86</x:v>
      </x:c>
      <x:c r="I2949" s="0" t="s">
        <x:v>67</x:v>
      </x:c>
      <x:c r="J2949" s="0" t="s">
        <x:v>68</x:v>
      </x:c>
      <x:c r="K2949" s="0" t="s">
        <x:v>59</x:v>
      </x:c>
      <x:c r="L2949" s="0" t="s">
        <x:v>59</x:v>
      </x:c>
      <x:c r="M2949" s="0" t="s">
        <x:v>60</x:v>
      </x:c>
      <x:c r="N2949" s="0">
        <x:v>494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123</x:v>
      </x:c>
      <x:c r="F2950" s="0" t="s">
        <x:v>124</x:v>
      </x:c>
      <x:c r="G2950" s="0" t="s">
        <x:v>85</x:v>
      </x:c>
      <x:c r="H2950" s="0" t="s">
        <x:v>86</x:v>
      </x:c>
      <x:c r="I2950" s="0" t="s">
        <x:v>69</x:v>
      </x:c>
      <x:c r="J2950" s="0" t="s">
        <x:v>70</x:v>
      </x:c>
      <x:c r="K2950" s="0" t="s">
        <x:v>59</x:v>
      </x:c>
      <x:c r="L2950" s="0" t="s">
        <x:v>59</x:v>
      </x:c>
      <x:c r="M2950" s="0" t="s">
        <x:v>60</x:v>
      </x:c>
      <x:c r="N2950" s="0">
        <x:v>341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123</x:v>
      </x:c>
      <x:c r="F2951" s="0" t="s">
        <x:v>124</x:v>
      </x:c>
      <x:c r="G2951" s="0" t="s">
        <x:v>85</x:v>
      </x:c>
      <x:c r="H2951" s="0" t="s">
        <x:v>86</x:v>
      </x:c>
      <x:c r="I2951" s="0" t="s">
        <x:v>71</x:v>
      </x:c>
      <x:c r="J2951" s="0" t="s">
        <x:v>72</x:v>
      </x:c>
      <x:c r="K2951" s="0" t="s">
        <x:v>59</x:v>
      </x:c>
      <x:c r="L2951" s="0" t="s">
        <x:v>59</x:v>
      </x:c>
      <x:c r="M2951" s="0" t="s">
        <x:v>60</x:v>
      </x:c>
      <x:c r="N2951" s="0">
        <x:v>143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123</x:v>
      </x:c>
      <x:c r="F2952" s="0" t="s">
        <x:v>124</x:v>
      </x:c>
      <x:c r="G2952" s="0" t="s">
        <x:v>85</x:v>
      </x:c>
      <x:c r="H2952" s="0" t="s">
        <x:v>86</x:v>
      </x:c>
      <x:c r="I2952" s="0" t="s">
        <x:v>73</x:v>
      </x:c>
      <x:c r="J2952" s="0" t="s">
        <x:v>74</x:v>
      </x:c>
      <x:c r="K2952" s="0" t="s">
        <x:v>59</x:v>
      </x:c>
      <x:c r="L2952" s="0" t="s">
        <x:v>59</x:v>
      </x:c>
      <x:c r="M2952" s="0" t="s">
        <x:v>60</x:v>
      </x:c>
      <x:c r="N2952" s="0">
        <x:v>272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123</x:v>
      </x:c>
      <x:c r="F2953" s="0" t="s">
        <x:v>124</x:v>
      </x:c>
      <x:c r="G2953" s="0" t="s">
        <x:v>85</x:v>
      </x:c>
      <x:c r="H2953" s="0" t="s">
        <x:v>86</x:v>
      </x:c>
      <x:c r="I2953" s="0" t="s">
        <x:v>75</x:v>
      </x:c>
      <x:c r="J2953" s="0" t="s">
        <x:v>76</x:v>
      </x:c>
      <x:c r="K2953" s="0" t="s">
        <x:v>59</x:v>
      </x:c>
      <x:c r="L2953" s="0" t="s">
        <x:v>59</x:v>
      </x:c>
      <x:c r="M2953" s="0" t="s">
        <x:v>60</x:v>
      </x:c>
      <x:c r="N2953" s="0">
        <x:v>283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123</x:v>
      </x:c>
      <x:c r="F2954" s="0" t="s">
        <x:v>124</x:v>
      </x:c>
      <x:c r="G2954" s="0" t="s">
        <x:v>87</x:v>
      </x:c>
      <x:c r="H2954" s="0" t="s">
        <x:v>88</x:v>
      </x:c>
      <x:c r="I2954" s="0" t="s">
        <x:v>54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17968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123</x:v>
      </x:c>
      <x:c r="F2955" s="0" t="s">
        <x:v>124</x:v>
      </x:c>
      <x:c r="G2955" s="0" t="s">
        <x:v>87</x:v>
      </x:c>
      <x:c r="H2955" s="0" t="s">
        <x:v>88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2165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123</x:v>
      </x:c>
      <x:c r="F2956" s="0" t="s">
        <x:v>124</x:v>
      </x:c>
      <x:c r="G2956" s="0" t="s">
        <x:v>87</x:v>
      </x:c>
      <x:c r="H2956" s="0" t="s">
        <x:v>88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1300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123</x:v>
      </x:c>
      <x:c r="F2957" s="0" t="s">
        <x:v>124</x:v>
      </x:c>
      <x:c r="G2957" s="0" t="s">
        <x:v>87</x:v>
      </x:c>
      <x:c r="H2957" s="0" t="s">
        <x:v>88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1508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123</x:v>
      </x:c>
      <x:c r="F2958" s="0" t="s">
        <x:v>124</x:v>
      </x:c>
      <x:c r="G2958" s="0" t="s">
        <x:v>87</x:v>
      </x:c>
      <x:c r="H2958" s="0" t="s">
        <x:v>88</x:v>
      </x:c>
      <x:c r="I2958" s="0" t="s">
        <x:v>67</x:v>
      </x:c>
      <x:c r="J2958" s="0" t="s">
        <x:v>68</x:v>
      </x:c>
      <x:c r="K2958" s="0" t="s">
        <x:v>59</x:v>
      </x:c>
      <x:c r="L2958" s="0" t="s">
        <x:v>59</x:v>
      </x:c>
      <x:c r="M2958" s="0" t="s">
        <x:v>60</x:v>
      </x:c>
      <x:c r="N2958" s="0">
        <x:v>4744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123</x:v>
      </x:c>
      <x:c r="F2959" s="0" t="s">
        <x:v>124</x:v>
      </x:c>
      <x:c r="G2959" s="0" t="s">
        <x:v>87</x:v>
      </x:c>
      <x:c r="H2959" s="0" t="s">
        <x:v>88</x:v>
      </x:c>
      <x:c r="I2959" s="0" t="s">
        <x:v>69</x:v>
      </x:c>
      <x:c r="J2959" s="0" t="s">
        <x:v>70</x:v>
      </x:c>
      <x:c r="K2959" s="0" t="s">
        <x:v>59</x:v>
      </x:c>
      <x:c r="L2959" s="0" t="s">
        <x:v>59</x:v>
      </x:c>
      <x:c r="M2959" s="0" t="s">
        <x:v>60</x:v>
      </x:c>
      <x:c r="N2959" s="0">
        <x:v>2221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123</x:v>
      </x:c>
      <x:c r="F2960" s="0" t="s">
        <x:v>124</x:v>
      </x:c>
      <x:c r="G2960" s="0" t="s">
        <x:v>87</x:v>
      </x:c>
      <x:c r="H2960" s="0" t="s">
        <x:v>88</x:v>
      </x:c>
      <x:c r="I2960" s="0" t="s">
        <x:v>71</x:v>
      </x:c>
      <x:c r="J2960" s="0" t="s">
        <x:v>72</x:v>
      </x:c>
      <x:c r="K2960" s="0" t="s">
        <x:v>59</x:v>
      </x:c>
      <x:c r="L2960" s="0" t="s">
        <x:v>59</x:v>
      </x:c>
      <x:c r="M2960" s="0" t="s">
        <x:v>60</x:v>
      </x:c>
      <x:c r="N2960" s="0">
        <x:v>1487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123</x:v>
      </x:c>
      <x:c r="F2961" s="0" t="s">
        <x:v>124</x:v>
      </x:c>
      <x:c r="G2961" s="0" t="s">
        <x:v>87</x:v>
      </x:c>
      <x:c r="H2961" s="0" t="s">
        <x:v>88</x:v>
      </x:c>
      <x:c r="I2961" s="0" t="s">
        <x:v>73</x:v>
      </x:c>
      <x:c r="J2961" s="0" t="s">
        <x:v>74</x:v>
      </x:c>
      <x:c r="K2961" s="0" t="s">
        <x:v>59</x:v>
      </x:c>
      <x:c r="L2961" s="0" t="s">
        <x:v>59</x:v>
      </x:c>
      <x:c r="M2961" s="0" t="s">
        <x:v>60</x:v>
      </x:c>
      <x:c r="N2961" s="0">
        <x:v>2237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123</x:v>
      </x:c>
      <x:c r="F2962" s="0" t="s">
        <x:v>124</x:v>
      </x:c>
      <x:c r="G2962" s="0" t="s">
        <x:v>87</x:v>
      </x:c>
      <x:c r="H2962" s="0" t="s">
        <x:v>88</x:v>
      </x:c>
      <x:c r="I2962" s="0" t="s">
        <x:v>75</x:v>
      </x:c>
      <x:c r="J2962" s="0" t="s">
        <x:v>76</x:v>
      </x:c>
      <x:c r="K2962" s="0" t="s">
        <x:v>59</x:v>
      </x:c>
      <x:c r="L2962" s="0" t="s">
        <x:v>59</x:v>
      </x:c>
      <x:c r="M2962" s="0" t="s">
        <x:v>60</x:v>
      </x:c>
      <x:c r="N2962" s="0">
        <x:v>2306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123</x:v>
      </x:c>
      <x:c r="F2963" s="0" t="s">
        <x:v>124</x:v>
      </x:c>
      <x:c r="G2963" s="0" t="s">
        <x:v>89</x:v>
      </x:c>
      <x:c r="H2963" s="0" t="s">
        <x:v>90</x:v>
      </x:c>
      <x:c r="I2963" s="0" t="s">
        <x:v>54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1555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123</x:v>
      </x:c>
      <x:c r="F2964" s="0" t="s">
        <x:v>124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140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123</x:v>
      </x:c>
      <x:c r="F2965" s="0" t="s">
        <x:v>124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97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123</x:v>
      </x:c>
      <x:c r="F2966" s="0" t="s">
        <x:v>124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86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123</x:v>
      </x:c>
      <x:c r="F2967" s="0" t="s">
        <x:v>124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597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123</x:v>
      </x:c>
      <x:c r="F2968" s="0" t="s">
        <x:v>124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210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123</x:v>
      </x:c>
      <x:c r="F2969" s="0" t="s">
        <x:v>124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121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123</x:v>
      </x:c>
      <x:c r="F2970" s="0" t="s">
        <x:v>124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59</x:v>
      </x:c>
      <x:c r="L2970" s="0" t="s">
        <x:v>59</x:v>
      </x:c>
      <x:c r="M2970" s="0" t="s">
        <x:v>60</x:v>
      </x:c>
      <x:c r="N2970" s="0">
        <x:v>142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123</x:v>
      </x:c>
      <x:c r="F2971" s="0" t="s">
        <x:v>124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59</x:v>
      </x:c>
      <x:c r="L2971" s="0" t="s">
        <x:v>59</x:v>
      </x:c>
      <x:c r="M2971" s="0" t="s">
        <x:v>60</x:v>
      </x:c>
      <x:c r="N2971" s="0">
        <x:v>162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123</x:v>
      </x:c>
      <x:c r="F2972" s="0" t="s">
        <x:v>124</x:v>
      </x:c>
      <x:c r="G2972" s="0" t="s">
        <x:v>91</x:v>
      </x:c>
      <x:c r="H2972" s="0" t="s">
        <x:v>92</x:v>
      </x:c>
      <x:c r="I2972" s="0" t="s">
        <x:v>54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9865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123</x:v>
      </x:c>
      <x:c r="F2973" s="0" t="s">
        <x:v>124</x:v>
      </x:c>
      <x:c r="G2973" s="0" t="s">
        <x:v>91</x:v>
      </x:c>
      <x:c r="H2973" s="0" t="s">
        <x:v>92</x:v>
      </x:c>
      <x:c r="I2973" s="0" t="s">
        <x:v>61</x:v>
      </x:c>
      <x:c r="J2973" s="0" t="s">
        <x:v>62</x:v>
      </x:c>
      <x:c r="K2973" s="0" t="s">
        <x:v>59</x:v>
      </x:c>
      <x:c r="L2973" s="0" t="s">
        <x:v>59</x:v>
      </x:c>
      <x:c r="M2973" s="0" t="s">
        <x:v>60</x:v>
      </x:c>
      <x:c r="N2973" s="0">
        <x:v>1435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123</x:v>
      </x:c>
      <x:c r="F2974" s="0" t="s">
        <x:v>124</x:v>
      </x:c>
      <x:c r="G2974" s="0" t="s">
        <x:v>91</x:v>
      </x:c>
      <x:c r="H2974" s="0" t="s">
        <x:v>92</x:v>
      </x:c>
      <x:c r="I2974" s="0" t="s">
        <x:v>63</x:v>
      </x:c>
      <x:c r="J2974" s="0" t="s">
        <x:v>64</x:v>
      </x:c>
      <x:c r="K2974" s="0" t="s">
        <x:v>59</x:v>
      </x:c>
      <x:c r="L2974" s="0" t="s">
        <x:v>59</x:v>
      </x:c>
      <x:c r="M2974" s="0" t="s">
        <x:v>60</x:v>
      </x:c>
      <x:c r="N2974" s="0">
        <x:v>687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123</x:v>
      </x:c>
      <x:c r="F2975" s="0" t="s">
        <x:v>124</x:v>
      </x:c>
      <x:c r="G2975" s="0" t="s">
        <x:v>91</x:v>
      </x:c>
      <x:c r="H2975" s="0" t="s">
        <x:v>92</x:v>
      </x:c>
      <x:c r="I2975" s="0" t="s">
        <x:v>65</x:v>
      </x:c>
      <x:c r="J2975" s="0" t="s">
        <x:v>66</x:v>
      </x:c>
      <x:c r="K2975" s="0" t="s">
        <x:v>59</x:v>
      </x:c>
      <x:c r="L2975" s="0" t="s">
        <x:v>59</x:v>
      </x:c>
      <x:c r="M2975" s="0" t="s">
        <x:v>60</x:v>
      </x:c>
      <x:c r="N2975" s="0">
        <x:v>1042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123</x:v>
      </x:c>
      <x:c r="F2976" s="0" t="s">
        <x:v>124</x:v>
      </x:c>
      <x:c r="G2976" s="0" t="s">
        <x:v>91</x:v>
      </x:c>
      <x:c r="H2976" s="0" t="s">
        <x:v>92</x:v>
      </x:c>
      <x:c r="I2976" s="0" t="s">
        <x:v>67</x:v>
      </x:c>
      <x:c r="J2976" s="0" t="s">
        <x:v>68</x:v>
      </x:c>
      <x:c r="K2976" s="0" t="s">
        <x:v>59</x:v>
      </x:c>
      <x:c r="L2976" s="0" t="s">
        <x:v>59</x:v>
      </x:c>
      <x:c r="M2976" s="0" t="s">
        <x:v>60</x:v>
      </x:c>
      <x:c r="N2976" s="0">
        <x:v>1983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123</x:v>
      </x:c>
      <x:c r="F2977" s="0" t="s">
        <x:v>124</x:v>
      </x:c>
      <x:c r="G2977" s="0" t="s">
        <x:v>91</x:v>
      </x:c>
      <x:c r="H2977" s="0" t="s">
        <x:v>92</x:v>
      </x:c>
      <x:c r="I2977" s="0" t="s">
        <x:v>69</x:v>
      </x:c>
      <x:c r="J2977" s="0" t="s">
        <x:v>70</x:v>
      </x:c>
      <x:c r="K2977" s="0" t="s">
        <x:v>59</x:v>
      </x:c>
      <x:c r="L2977" s="0" t="s">
        <x:v>59</x:v>
      </x:c>
      <x:c r="M2977" s="0" t="s">
        <x:v>60</x:v>
      </x:c>
      <x:c r="N2977" s="0">
        <x:v>1067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123</x:v>
      </x:c>
      <x:c r="F2978" s="0" t="s">
        <x:v>124</x:v>
      </x:c>
      <x:c r="G2978" s="0" t="s">
        <x:v>91</x:v>
      </x:c>
      <x:c r="H2978" s="0" t="s">
        <x:v>92</x:v>
      </x:c>
      <x:c r="I2978" s="0" t="s">
        <x:v>71</x:v>
      </x:c>
      <x:c r="J2978" s="0" t="s">
        <x:v>72</x:v>
      </x:c>
      <x:c r="K2978" s="0" t="s">
        <x:v>59</x:v>
      </x:c>
      <x:c r="L2978" s="0" t="s">
        <x:v>59</x:v>
      </x:c>
      <x:c r="M2978" s="0" t="s">
        <x:v>60</x:v>
      </x:c>
      <x:c r="N2978" s="0">
        <x:v>869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123</x:v>
      </x:c>
      <x:c r="F2979" s="0" t="s">
        <x:v>124</x:v>
      </x:c>
      <x:c r="G2979" s="0" t="s">
        <x:v>91</x:v>
      </x:c>
      <x:c r="H2979" s="0" t="s">
        <x:v>92</x:v>
      </x:c>
      <x:c r="I2979" s="0" t="s">
        <x:v>73</x:v>
      </x:c>
      <x:c r="J2979" s="0" t="s">
        <x:v>74</x:v>
      </x:c>
      <x:c r="K2979" s="0" t="s">
        <x:v>59</x:v>
      </x:c>
      <x:c r="L2979" s="0" t="s">
        <x:v>59</x:v>
      </x:c>
      <x:c r="M2979" s="0" t="s">
        <x:v>60</x:v>
      </x:c>
      <x:c r="N2979" s="0">
        <x:v>1327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123</x:v>
      </x:c>
      <x:c r="F2980" s="0" t="s">
        <x:v>124</x:v>
      </x:c>
      <x:c r="G2980" s="0" t="s">
        <x:v>91</x:v>
      </x:c>
      <x:c r="H2980" s="0" t="s">
        <x:v>92</x:v>
      </x:c>
      <x:c r="I2980" s="0" t="s">
        <x:v>75</x:v>
      </x:c>
      <x:c r="J2980" s="0" t="s">
        <x:v>76</x:v>
      </x:c>
      <x:c r="K2980" s="0" t="s">
        <x:v>59</x:v>
      </x:c>
      <x:c r="L2980" s="0" t="s">
        <x:v>59</x:v>
      </x:c>
      <x:c r="M2980" s="0" t="s">
        <x:v>60</x:v>
      </x:c>
      <x:c r="N2980" s="0">
        <x:v>1455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123</x:v>
      </x:c>
      <x:c r="F2981" s="0" t="s">
        <x:v>124</x:v>
      </x:c>
      <x:c r="G2981" s="0" t="s">
        <x:v>93</x:v>
      </x:c>
      <x:c r="H2981" s="0" t="s">
        <x:v>94</x:v>
      </x:c>
      <x:c r="I2981" s="0" t="s">
        <x:v>54</x:v>
      </x:c>
      <x:c r="J2981" s="0" t="s">
        <x:v>58</x:v>
      </x:c>
      <x:c r="K2981" s="0" t="s">
        <x:v>59</x:v>
      </x:c>
      <x:c r="L2981" s="0" t="s">
        <x:v>59</x:v>
      </x:c>
      <x:c r="M2981" s="0" t="s">
        <x:v>60</x:v>
      </x:c>
      <x:c r="N2981" s="0">
        <x:v>2464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123</x:v>
      </x:c>
      <x:c r="F2982" s="0" t="s">
        <x:v>124</x:v>
      </x:c>
      <x:c r="G2982" s="0" t="s">
        <x:v>93</x:v>
      </x:c>
      <x:c r="H2982" s="0" t="s">
        <x:v>94</x:v>
      </x:c>
      <x:c r="I2982" s="0" t="s">
        <x:v>61</x:v>
      </x:c>
      <x:c r="J2982" s="0" t="s">
        <x:v>62</x:v>
      </x:c>
      <x:c r="K2982" s="0" t="s">
        <x:v>59</x:v>
      </x:c>
      <x:c r="L2982" s="0" t="s">
        <x:v>59</x:v>
      </x:c>
      <x:c r="M2982" s="0" t="s">
        <x:v>60</x:v>
      </x:c>
      <x:c r="N2982" s="0">
        <x:v>207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123</x:v>
      </x:c>
      <x:c r="F2983" s="0" t="s">
        <x:v>124</x:v>
      </x:c>
      <x:c r="G2983" s="0" t="s">
        <x:v>93</x:v>
      </x:c>
      <x:c r="H2983" s="0" t="s">
        <x:v>94</x:v>
      </x:c>
      <x:c r="I2983" s="0" t="s">
        <x:v>63</x:v>
      </x:c>
      <x:c r="J2983" s="0" t="s">
        <x:v>64</x:v>
      </x:c>
      <x:c r="K2983" s="0" t="s">
        <x:v>59</x:v>
      </x:c>
      <x:c r="L2983" s="0" t="s">
        <x:v>59</x:v>
      </x:c>
      <x:c r="M2983" s="0" t="s">
        <x:v>60</x:v>
      </x:c>
      <x:c r="N2983" s="0">
        <x:v>121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123</x:v>
      </x:c>
      <x:c r="F2984" s="0" t="s">
        <x:v>124</x:v>
      </x:c>
      <x:c r="G2984" s="0" t="s">
        <x:v>93</x:v>
      </x:c>
      <x:c r="H2984" s="0" t="s">
        <x:v>94</x:v>
      </x:c>
      <x:c r="I2984" s="0" t="s">
        <x:v>65</x:v>
      </x:c>
      <x:c r="J2984" s="0" t="s">
        <x:v>66</x:v>
      </x:c>
      <x:c r="K2984" s="0" t="s">
        <x:v>59</x:v>
      </x:c>
      <x:c r="L2984" s="0" t="s">
        <x:v>59</x:v>
      </x:c>
      <x:c r="M2984" s="0" t="s">
        <x:v>60</x:v>
      </x:c>
      <x:c r="N2984" s="0">
        <x:v>203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123</x:v>
      </x:c>
      <x:c r="F2985" s="0" t="s">
        <x:v>124</x:v>
      </x:c>
      <x:c r="G2985" s="0" t="s">
        <x:v>93</x:v>
      </x:c>
      <x:c r="H2985" s="0" t="s">
        <x:v>94</x:v>
      </x:c>
      <x:c r="I2985" s="0" t="s">
        <x:v>67</x:v>
      </x:c>
      <x:c r="J2985" s="0" t="s">
        <x:v>68</x:v>
      </x:c>
      <x:c r="K2985" s="0" t="s">
        <x:v>59</x:v>
      </x:c>
      <x:c r="L2985" s="0" t="s">
        <x:v>59</x:v>
      </x:c>
      <x:c r="M2985" s="0" t="s">
        <x:v>60</x:v>
      </x:c>
      <x:c r="N2985" s="0">
        <x:v>995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123</x:v>
      </x:c>
      <x:c r="F2986" s="0" t="s">
        <x:v>124</x:v>
      </x:c>
      <x:c r="G2986" s="0" t="s">
        <x:v>93</x:v>
      </x:c>
      <x:c r="H2986" s="0" t="s">
        <x:v>94</x:v>
      </x:c>
      <x:c r="I2986" s="0" t="s">
        <x:v>69</x:v>
      </x:c>
      <x:c r="J2986" s="0" t="s">
        <x:v>70</x:v>
      </x:c>
      <x:c r="K2986" s="0" t="s">
        <x:v>59</x:v>
      </x:c>
      <x:c r="L2986" s="0" t="s">
        <x:v>59</x:v>
      </x:c>
      <x:c r="M2986" s="0" t="s">
        <x:v>60</x:v>
      </x:c>
      <x:c r="N2986" s="0">
        <x:v>334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123</x:v>
      </x:c>
      <x:c r="F2987" s="0" t="s">
        <x:v>124</x:v>
      </x:c>
      <x:c r="G2987" s="0" t="s">
        <x:v>93</x:v>
      </x:c>
      <x:c r="H2987" s="0" t="s">
        <x:v>94</x:v>
      </x:c>
      <x:c r="I2987" s="0" t="s">
        <x:v>71</x:v>
      </x:c>
      <x:c r="J2987" s="0" t="s">
        <x:v>72</x:v>
      </x:c>
      <x:c r="K2987" s="0" t="s">
        <x:v>59</x:v>
      </x:c>
      <x:c r="L2987" s="0" t="s">
        <x:v>59</x:v>
      </x:c>
      <x:c r="M2987" s="0" t="s">
        <x:v>60</x:v>
      </x:c>
      <x:c r="N2987" s="0">
        <x:v>190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123</x:v>
      </x:c>
      <x:c r="F2988" s="0" t="s">
        <x:v>124</x:v>
      </x:c>
      <x:c r="G2988" s="0" t="s">
        <x:v>93</x:v>
      </x:c>
      <x:c r="H2988" s="0" t="s">
        <x:v>94</x:v>
      </x:c>
      <x:c r="I2988" s="0" t="s">
        <x:v>73</x:v>
      </x:c>
      <x:c r="J2988" s="0" t="s">
        <x:v>74</x:v>
      </x:c>
      <x:c r="K2988" s="0" t="s">
        <x:v>59</x:v>
      </x:c>
      <x:c r="L2988" s="0" t="s">
        <x:v>59</x:v>
      </x:c>
      <x:c r="M2988" s="0" t="s">
        <x:v>60</x:v>
      </x:c>
      <x:c r="N2988" s="0">
        <x:v>188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123</x:v>
      </x:c>
      <x:c r="F2989" s="0" t="s">
        <x:v>124</x:v>
      </x:c>
      <x:c r="G2989" s="0" t="s">
        <x:v>93</x:v>
      </x:c>
      <x:c r="H2989" s="0" t="s">
        <x:v>94</x:v>
      </x:c>
      <x:c r="I2989" s="0" t="s">
        <x:v>75</x:v>
      </x:c>
      <x:c r="J2989" s="0" t="s">
        <x:v>76</x:v>
      </x:c>
      <x:c r="K2989" s="0" t="s">
        <x:v>59</x:v>
      </x:c>
      <x:c r="L2989" s="0" t="s">
        <x:v>59</x:v>
      </x:c>
      <x:c r="M2989" s="0" t="s">
        <x:v>60</x:v>
      </x:c>
      <x:c r="N2989" s="0">
        <x:v>226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123</x:v>
      </x:c>
      <x:c r="F2990" s="0" t="s">
        <x:v>124</x:v>
      </x:c>
      <x:c r="G2990" s="0" t="s">
        <x:v>95</x:v>
      </x:c>
      <x:c r="H2990" s="0" t="s">
        <x:v>96</x:v>
      </x:c>
      <x:c r="I2990" s="0" t="s">
        <x:v>54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3043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123</x:v>
      </x:c>
      <x:c r="F2991" s="0" t="s">
        <x:v>124</x:v>
      </x:c>
      <x:c r="G2991" s="0" t="s">
        <x:v>95</x:v>
      </x:c>
      <x:c r="H2991" s="0" t="s">
        <x:v>96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423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123</x:v>
      </x:c>
      <x:c r="F2992" s="0" t="s">
        <x:v>124</x:v>
      </x:c>
      <x:c r="G2992" s="0" t="s">
        <x:v>95</x:v>
      </x:c>
      <x:c r="H2992" s="0" t="s">
        <x:v>96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173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123</x:v>
      </x:c>
      <x:c r="F2993" s="0" t="s">
        <x:v>124</x:v>
      </x:c>
      <x:c r="G2993" s="0" t="s">
        <x:v>95</x:v>
      </x:c>
      <x:c r="H2993" s="0" t="s">
        <x:v>96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227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123</x:v>
      </x:c>
      <x:c r="F2994" s="0" t="s">
        <x:v>124</x:v>
      </x:c>
      <x:c r="G2994" s="0" t="s">
        <x:v>95</x:v>
      </x:c>
      <x:c r="H2994" s="0" t="s">
        <x:v>96</x:v>
      </x:c>
      <x:c r="I2994" s="0" t="s">
        <x:v>67</x:v>
      </x:c>
      <x:c r="J2994" s="0" t="s">
        <x:v>68</x:v>
      </x:c>
      <x:c r="K2994" s="0" t="s">
        <x:v>59</x:v>
      </x:c>
      <x:c r="L2994" s="0" t="s">
        <x:v>59</x:v>
      </x:c>
      <x:c r="M2994" s="0" t="s">
        <x:v>60</x:v>
      </x:c>
      <x:c r="N2994" s="0">
        <x:v>1129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123</x:v>
      </x:c>
      <x:c r="F2995" s="0" t="s">
        <x:v>124</x:v>
      </x:c>
      <x:c r="G2995" s="0" t="s">
        <x:v>95</x:v>
      </x:c>
      <x:c r="H2995" s="0" t="s">
        <x:v>96</x:v>
      </x:c>
      <x:c r="I2995" s="0" t="s">
        <x:v>69</x:v>
      </x:c>
      <x:c r="J2995" s="0" t="s">
        <x:v>70</x:v>
      </x:c>
      <x:c r="K2995" s="0" t="s">
        <x:v>59</x:v>
      </x:c>
      <x:c r="L2995" s="0" t="s">
        <x:v>59</x:v>
      </x:c>
      <x:c r="M2995" s="0" t="s">
        <x:v>60</x:v>
      </x:c>
      <x:c r="N2995" s="0">
        <x:v>380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123</x:v>
      </x:c>
      <x:c r="F2996" s="0" t="s">
        <x:v>124</x:v>
      </x:c>
      <x:c r="G2996" s="0" t="s">
        <x:v>95</x:v>
      </x:c>
      <x:c r="H2996" s="0" t="s">
        <x:v>96</x:v>
      </x:c>
      <x:c r="I2996" s="0" t="s">
        <x:v>71</x:v>
      </x:c>
      <x:c r="J2996" s="0" t="s">
        <x:v>72</x:v>
      </x:c>
      <x:c r="K2996" s="0" t="s">
        <x:v>59</x:v>
      </x:c>
      <x:c r="L2996" s="0" t="s">
        <x:v>59</x:v>
      </x:c>
      <x:c r="M2996" s="0" t="s">
        <x:v>60</x:v>
      </x:c>
      <x:c r="N2996" s="0">
        <x:v>198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123</x:v>
      </x:c>
      <x:c r="F2997" s="0" t="s">
        <x:v>124</x:v>
      </x:c>
      <x:c r="G2997" s="0" t="s">
        <x:v>95</x:v>
      </x:c>
      <x:c r="H2997" s="0" t="s">
        <x:v>96</x:v>
      </x:c>
      <x:c r="I2997" s="0" t="s">
        <x:v>73</x:v>
      </x:c>
      <x:c r="J2997" s="0" t="s">
        <x:v>74</x:v>
      </x:c>
      <x:c r="K2997" s="0" t="s">
        <x:v>59</x:v>
      </x:c>
      <x:c r="L2997" s="0" t="s">
        <x:v>59</x:v>
      </x:c>
      <x:c r="M2997" s="0" t="s">
        <x:v>60</x:v>
      </x:c>
      <x:c r="N2997" s="0">
        <x:v>254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123</x:v>
      </x:c>
      <x:c r="F2998" s="0" t="s">
        <x:v>124</x:v>
      </x:c>
      <x:c r="G2998" s="0" t="s">
        <x:v>95</x:v>
      </x:c>
      <x:c r="H2998" s="0" t="s">
        <x:v>96</x:v>
      </x:c>
      <x:c r="I2998" s="0" t="s">
        <x:v>75</x:v>
      </x:c>
      <x:c r="J2998" s="0" t="s">
        <x:v>76</x:v>
      </x:c>
      <x:c r="K2998" s="0" t="s">
        <x:v>59</x:v>
      </x:c>
      <x:c r="L2998" s="0" t="s">
        <x:v>59</x:v>
      </x:c>
      <x:c r="M2998" s="0" t="s">
        <x:v>60</x:v>
      </x:c>
      <x:c r="N2998" s="0">
        <x:v>259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123</x:v>
      </x:c>
      <x:c r="F2999" s="0" t="s">
        <x:v>124</x:v>
      </x:c>
      <x:c r="G2999" s="0" t="s">
        <x:v>97</x:v>
      </x:c>
      <x:c r="H2999" s="0" t="s">
        <x:v>98</x:v>
      </x:c>
      <x:c r="I2999" s="0" t="s">
        <x:v>54</x:v>
      </x:c>
      <x:c r="J2999" s="0" t="s">
        <x:v>58</x:v>
      </x:c>
      <x:c r="K2999" s="0" t="s">
        <x:v>59</x:v>
      </x:c>
      <x:c r="L2999" s="0" t="s">
        <x:v>59</x:v>
      </x:c>
      <x:c r="M2999" s="0" t="s">
        <x:v>60</x:v>
      </x:c>
      <x:c r="N2999" s="0">
        <x:v>525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123</x:v>
      </x:c>
      <x:c r="F3000" s="0" t="s">
        <x:v>124</x:v>
      </x:c>
      <x:c r="G3000" s="0" t="s">
        <x:v>97</x:v>
      </x:c>
      <x:c r="H3000" s="0" t="s">
        <x:v>98</x:v>
      </x:c>
      <x:c r="I3000" s="0" t="s">
        <x:v>61</x:v>
      </x:c>
      <x:c r="J3000" s="0" t="s">
        <x:v>62</x:v>
      </x:c>
      <x:c r="K3000" s="0" t="s">
        <x:v>59</x:v>
      </x:c>
      <x:c r="L3000" s="0" t="s">
        <x:v>59</x:v>
      </x:c>
      <x:c r="M3000" s="0" t="s">
        <x:v>60</x:v>
      </x:c>
      <x:c r="N3000" s="0">
        <x:v>73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123</x:v>
      </x:c>
      <x:c r="F3001" s="0" t="s">
        <x:v>124</x:v>
      </x:c>
      <x:c r="G3001" s="0" t="s">
        <x:v>97</x:v>
      </x:c>
      <x:c r="H3001" s="0" t="s">
        <x:v>98</x:v>
      </x:c>
      <x:c r="I3001" s="0" t="s">
        <x:v>63</x:v>
      </x:c>
      <x:c r="J3001" s="0" t="s">
        <x:v>64</x:v>
      </x:c>
      <x:c r="K3001" s="0" t="s">
        <x:v>59</x:v>
      </x:c>
      <x:c r="L3001" s="0" t="s">
        <x:v>59</x:v>
      </x:c>
      <x:c r="M3001" s="0" t="s">
        <x:v>60</x:v>
      </x:c>
      <x:c r="N3001" s="0">
        <x:v>34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123</x:v>
      </x:c>
      <x:c r="F3002" s="0" t="s">
        <x:v>124</x:v>
      </x:c>
      <x:c r="G3002" s="0" t="s">
        <x:v>97</x:v>
      </x:c>
      <x:c r="H3002" s="0" t="s">
        <x:v>98</x:v>
      </x:c>
      <x:c r="I3002" s="0" t="s">
        <x:v>65</x:v>
      </x:c>
      <x:c r="J3002" s="0" t="s">
        <x:v>66</x:v>
      </x:c>
      <x:c r="K3002" s="0" t="s">
        <x:v>59</x:v>
      </x:c>
      <x:c r="L3002" s="0" t="s">
        <x:v>59</x:v>
      </x:c>
      <x:c r="M3002" s="0" t="s">
        <x:v>60</x:v>
      </x:c>
      <x:c r="N3002" s="0">
        <x:v>48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123</x:v>
      </x:c>
      <x:c r="F3003" s="0" t="s">
        <x:v>124</x:v>
      </x:c>
      <x:c r="G3003" s="0" t="s">
        <x:v>97</x:v>
      </x:c>
      <x:c r="H3003" s="0" t="s">
        <x:v>98</x:v>
      </x:c>
      <x:c r="I3003" s="0" t="s">
        <x:v>67</x:v>
      </x:c>
      <x:c r="J3003" s="0" t="s">
        <x:v>68</x:v>
      </x:c>
      <x:c r="K3003" s="0" t="s">
        <x:v>59</x:v>
      </x:c>
      <x:c r="L3003" s="0" t="s">
        <x:v>59</x:v>
      </x:c>
      <x:c r="M3003" s="0" t="s">
        <x:v>60</x:v>
      </x:c>
      <x:c r="N3003" s="0">
        <x:v>134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123</x:v>
      </x:c>
      <x:c r="F3004" s="0" t="s">
        <x:v>124</x:v>
      </x:c>
      <x:c r="G3004" s="0" t="s">
        <x:v>97</x:v>
      </x:c>
      <x:c r="H3004" s="0" t="s">
        <x:v>98</x:v>
      </x:c>
      <x:c r="I3004" s="0" t="s">
        <x:v>69</x:v>
      </x:c>
      <x:c r="J3004" s="0" t="s">
        <x:v>70</x:v>
      </x:c>
      <x:c r="K3004" s="0" t="s">
        <x:v>59</x:v>
      </x:c>
      <x:c r="L3004" s="0" t="s">
        <x:v>59</x:v>
      </x:c>
      <x:c r="M3004" s="0" t="s">
        <x:v>60</x:v>
      </x:c>
      <x:c r="N3004" s="0">
        <x:v>77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123</x:v>
      </x:c>
      <x:c r="F3005" s="0" t="s">
        <x:v>124</x:v>
      </x:c>
      <x:c r="G3005" s="0" t="s">
        <x:v>97</x:v>
      </x:c>
      <x:c r="H3005" s="0" t="s">
        <x:v>98</x:v>
      </x:c>
      <x:c r="I3005" s="0" t="s">
        <x:v>71</x:v>
      </x:c>
      <x:c r="J3005" s="0" t="s">
        <x:v>72</x:v>
      </x:c>
      <x:c r="K3005" s="0" t="s">
        <x:v>59</x:v>
      </x:c>
      <x:c r="L3005" s="0" t="s">
        <x:v>59</x:v>
      </x:c>
      <x:c r="M3005" s="0" t="s">
        <x:v>60</x:v>
      </x:c>
      <x:c r="N3005" s="0">
        <x:v>32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123</x:v>
      </x:c>
      <x:c r="F3006" s="0" t="s">
        <x:v>124</x:v>
      </x:c>
      <x:c r="G3006" s="0" t="s">
        <x:v>97</x:v>
      </x:c>
      <x:c r="H3006" s="0" t="s">
        <x:v>98</x:v>
      </x:c>
      <x:c r="I3006" s="0" t="s">
        <x:v>73</x:v>
      </x:c>
      <x:c r="J3006" s="0" t="s">
        <x:v>74</x:v>
      </x:c>
      <x:c r="K3006" s="0" t="s">
        <x:v>59</x:v>
      </x:c>
      <x:c r="L3006" s="0" t="s">
        <x:v>59</x:v>
      </x:c>
      <x:c r="M3006" s="0" t="s">
        <x:v>60</x:v>
      </x:c>
      <x:c r="N3006" s="0">
        <x:v>63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123</x:v>
      </x:c>
      <x:c r="F3007" s="0" t="s">
        <x:v>124</x:v>
      </x:c>
      <x:c r="G3007" s="0" t="s">
        <x:v>97</x:v>
      </x:c>
      <x:c r="H3007" s="0" t="s">
        <x:v>98</x:v>
      </x:c>
      <x:c r="I3007" s="0" t="s">
        <x:v>75</x:v>
      </x:c>
      <x:c r="J3007" s="0" t="s">
        <x:v>76</x:v>
      </x:c>
      <x:c r="K3007" s="0" t="s">
        <x:v>59</x:v>
      </x:c>
      <x:c r="L3007" s="0" t="s">
        <x:v>59</x:v>
      </x:c>
      <x:c r="M3007" s="0" t="s">
        <x:v>60</x:v>
      </x:c>
      <x:c r="N3007" s="0">
        <x:v>64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123</x:v>
      </x:c>
      <x:c r="F3008" s="0" t="s">
        <x:v>124</x:v>
      </x:c>
      <x:c r="G3008" s="0" t="s">
        <x:v>99</x:v>
      </x:c>
      <x:c r="H3008" s="0" t="s">
        <x:v>100</x:v>
      </x:c>
      <x:c r="I3008" s="0" t="s">
        <x:v>54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4750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123</x:v>
      </x:c>
      <x:c r="F3009" s="0" t="s">
        <x:v>124</x:v>
      </x:c>
      <x:c r="G3009" s="0" t="s">
        <x:v>99</x:v>
      </x:c>
      <x:c r="H3009" s="0" t="s">
        <x:v>100</x:v>
      </x:c>
      <x:c r="I3009" s="0" t="s">
        <x:v>61</x:v>
      </x:c>
      <x:c r="J3009" s="0" t="s">
        <x:v>62</x:v>
      </x:c>
      <x:c r="K3009" s="0" t="s">
        <x:v>59</x:v>
      </x:c>
      <x:c r="L3009" s="0" t="s">
        <x:v>59</x:v>
      </x:c>
      <x:c r="M3009" s="0" t="s">
        <x:v>60</x:v>
      </x:c>
      <x:c r="N3009" s="0">
        <x:v>454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123</x:v>
      </x:c>
      <x:c r="F3010" s="0" t="s">
        <x:v>124</x:v>
      </x:c>
      <x:c r="G3010" s="0" t="s">
        <x:v>99</x:v>
      </x:c>
      <x:c r="H3010" s="0" t="s">
        <x:v>100</x:v>
      </x:c>
      <x:c r="I3010" s="0" t="s">
        <x:v>63</x:v>
      </x:c>
      <x:c r="J3010" s="0" t="s">
        <x:v>64</x:v>
      </x:c>
      <x:c r="K3010" s="0" t="s">
        <x:v>59</x:v>
      </x:c>
      <x:c r="L3010" s="0" t="s">
        <x:v>59</x:v>
      </x:c>
      <x:c r="M3010" s="0" t="s">
        <x:v>60</x:v>
      </x:c>
      <x:c r="N3010" s="0">
        <x:v>226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123</x:v>
      </x:c>
      <x:c r="F3011" s="0" t="s">
        <x:v>124</x:v>
      </x:c>
      <x:c r="G3011" s="0" t="s">
        <x:v>99</x:v>
      </x:c>
      <x:c r="H3011" s="0" t="s">
        <x:v>100</x:v>
      </x:c>
      <x:c r="I3011" s="0" t="s">
        <x:v>65</x:v>
      </x:c>
      <x:c r="J3011" s="0" t="s">
        <x:v>66</x:v>
      </x:c>
      <x:c r="K3011" s="0" t="s">
        <x:v>59</x:v>
      </x:c>
      <x:c r="L3011" s="0" t="s">
        <x:v>59</x:v>
      </x:c>
      <x:c r="M3011" s="0" t="s">
        <x:v>60</x:v>
      </x:c>
      <x:c r="N3011" s="0">
        <x:v>418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123</x:v>
      </x:c>
      <x:c r="F3012" s="0" t="s">
        <x:v>124</x:v>
      </x:c>
      <x:c r="G3012" s="0" t="s">
        <x:v>99</x:v>
      </x:c>
      <x:c r="H3012" s="0" t="s">
        <x:v>100</x:v>
      </x:c>
      <x:c r="I3012" s="0" t="s">
        <x:v>67</x:v>
      </x:c>
      <x:c r="J3012" s="0" t="s">
        <x:v>68</x:v>
      </x:c>
      <x:c r="K3012" s="0" t="s">
        <x:v>59</x:v>
      </x:c>
      <x:c r="L3012" s="0" t="s">
        <x:v>59</x:v>
      </x:c>
      <x:c r="M3012" s="0" t="s">
        <x:v>60</x:v>
      </x:c>
      <x:c r="N3012" s="0">
        <x:v>1591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123</x:v>
      </x:c>
      <x:c r="F3013" s="0" t="s">
        <x:v>124</x:v>
      </x:c>
      <x:c r="G3013" s="0" t="s">
        <x:v>99</x:v>
      </x:c>
      <x:c r="H3013" s="0" t="s">
        <x:v>100</x:v>
      </x:c>
      <x:c r="I3013" s="0" t="s">
        <x:v>69</x:v>
      </x:c>
      <x:c r="J3013" s="0" t="s">
        <x:v>70</x:v>
      </x:c>
      <x:c r="K3013" s="0" t="s">
        <x:v>59</x:v>
      </x:c>
      <x:c r="L3013" s="0" t="s">
        <x:v>59</x:v>
      </x:c>
      <x:c r="M3013" s="0" t="s">
        <x:v>60</x:v>
      </x:c>
      <x:c r="N3013" s="0">
        <x:v>607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123</x:v>
      </x:c>
      <x:c r="F3014" s="0" t="s">
        <x:v>124</x:v>
      </x:c>
      <x:c r="G3014" s="0" t="s">
        <x:v>99</x:v>
      </x:c>
      <x:c r="H3014" s="0" t="s">
        <x:v>100</x:v>
      </x:c>
      <x:c r="I3014" s="0" t="s">
        <x:v>71</x:v>
      </x:c>
      <x:c r="J3014" s="0" t="s">
        <x:v>72</x:v>
      </x:c>
      <x:c r="K3014" s="0" t="s">
        <x:v>59</x:v>
      </x:c>
      <x:c r="L3014" s="0" t="s">
        <x:v>59</x:v>
      </x:c>
      <x:c r="M3014" s="0" t="s">
        <x:v>60</x:v>
      </x:c>
      <x:c r="N3014" s="0">
        <x:v>324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123</x:v>
      </x:c>
      <x:c r="F3015" s="0" t="s">
        <x:v>124</x:v>
      </x:c>
      <x:c r="G3015" s="0" t="s">
        <x:v>99</x:v>
      </x:c>
      <x:c r="H3015" s="0" t="s">
        <x:v>100</x:v>
      </x:c>
      <x:c r="I3015" s="0" t="s">
        <x:v>73</x:v>
      </x:c>
      <x:c r="J3015" s="0" t="s">
        <x:v>74</x:v>
      </x:c>
      <x:c r="K3015" s="0" t="s">
        <x:v>59</x:v>
      </x:c>
      <x:c r="L3015" s="0" t="s">
        <x:v>59</x:v>
      </x:c>
      <x:c r="M3015" s="0" t="s">
        <x:v>60</x:v>
      </x:c>
      <x:c r="N3015" s="0">
        <x:v>494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123</x:v>
      </x:c>
      <x:c r="F3016" s="0" t="s">
        <x:v>124</x:v>
      </x:c>
      <x:c r="G3016" s="0" t="s">
        <x:v>99</x:v>
      </x:c>
      <x:c r="H3016" s="0" t="s">
        <x:v>100</x:v>
      </x:c>
      <x:c r="I3016" s="0" t="s">
        <x:v>75</x:v>
      </x:c>
      <x:c r="J3016" s="0" t="s">
        <x:v>76</x:v>
      </x:c>
      <x:c r="K3016" s="0" t="s">
        <x:v>59</x:v>
      </x:c>
      <x:c r="L3016" s="0" t="s">
        <x:v>59</x:v>
      </x:c>
      <x:c r="M3016" s="0" t="s">
        <x:v>60</x:v>
      </x:c>
      <x:c r="N3016" s="0">
        <x:v>636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123</x:v>
      </x:c>
      <x:c r="F3017" s="0" t="s">
        <x:v>124</x:v>
      </x:c>
      <x:c r="G3017" s="0" t="s">
        <x:v>101</x:v>
      </x:c>
      <x:c r="H3017" s="0" t="s">
        <x:v>102</x:v>
      </x:c>
      <x:c r="I3017" s="0" t="s">
        <x:v>54</x:v>
      </x:c>
      <x:c r="J3017" s="0" t="s">
        <x:v>58</x:v>
      </x:c>
      <x:c r="K3017" s="0" t="s">
        <x:v>59</x:v>
      </x:c>
      <x:c r="L3017" s="0" t="s">
        <x:v>59</x:v>
      </x:c>
      <x:c r="M3017" s="0" t="s">
        <x:v>60</x:v>
      </x:c>
      <x:c r="N3017" s="0">
        <x:v>4315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123</x:v>
      </x:c>
      <x:c r="F3018" s="0" t="s">
        <x:v>124</x:v>
      </x:c>
      <x:c r="G3018" s="0" t="s">
        <x:v>101</x:v>
      </x:c>
      <x:c r="H3018" s="0" t="s">
        <x:v>102</x:v>
      </x:c>
      <x:c r="I3018" s="0" t="s">
        <x:v>61</x:v>
      </x:c>
      <x:c r="J3018" s="0" t="s">
        <x:v>62</x:v>
      </x:c>
      <x:c r="K3018" s="0" t="s">
        <x:v>59</x:v>
      </x:c>
      <x:c r="L3018" s="0" t="s">
        <x:v>59</x:v>
      </x:c>
      <x:c r="M3018" s="0" t="s">
        <x:v>60</x:v>
      </x:c>
      <x:c r="N3018" s="0">
        <x:v>420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123</x:v>
      </x:c>
      <x:c r="F3019" s="0" t="s">
        <x:v>124</x:v>
      </x:c>
      <x:c r="G3019" s="0" t="s">
        <x:v>101</x:v>
      </x:c>
      <x:c r="H3019" s="0" t="s">
        <x:v>102</x:v>
      </x:c>
      <x:c r="I3019" s="0" t="s">
        <x:v>63</x:v>
      </x:c>
      <x:c r="J3019" s="0" t="s">
        <x:v>64</x:v>
      </x:c>
      <x:c r="K3019" s="0" t="s">
        <x:v>59</x:v>
      </x:c>
      <x:c r="L3019" s="0" t="s">
        <x:v>59</x:v>
      </x:c>
      <x:c r="M3019" s="0" t="s">
        <x:v>60</x:v>
      </x:c>
      <x:c r="N3019" s="0">
        <x:v>232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123</x:v>
      </x:c>
      <x:c r="F3020" s="0" t="s">
        <x:v>124</x:v>
      </x:c>
      <x:c r="G3020" s="0" t="s">
        <x:v>101</x:v>
      </x:c>
      <x:c r="H3020" s="0" t="s">
        <x:v>102</x:v>
      </x:c>
      <x:c r="I3020" s="0" t="s">
        <x:v>65</x:v>
      </x:c>
      <x:c r="J3020" s="0" t="s">
        <x:v>66</x:v>
      </x:c>
      <x:c r="K3020" s="0" t="s">
        <x:v>59</x:v>
      </x:c>
      <x:c r="L3020" s="0" t="s">
        <x:v>59</x:v>
      </x:c>
      <x:c r="M3020" s="0" t="s">
        <x:v>60</x:v>
      </x:c>
      <x:c r="N3020" s="0">
        <x:v>329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123</x:v>
      </x:c>
      <x:c r="F3021" s="0" t="s">
        <x:v>124</x:v>
      </x:c>
      <x:c r="G3021" s="0" t="s">
        <x:v>101</x:v>
      </x:c>
      <x:c r="H3021" s="0" t="s">
        <x:v>102</x:v>
      </x:c>
      <x:c r="I3021" s="0" t="s">
        <x:v>67</x:v>
      </x:c>
      <x:c r="J3021" s="0" t="s">
        <x:v>68</x:v>
      </x:c>
      <x:c r="K3021" s="0" t="s">
        <x:v>59</x:v>
      </x:c>
      <x:c r="L3021" s="0" t="s">
        <x:v>59</x:v>
      </x:c>
      <x:c r="M3021" s="0" t="s">
        <x:v>60</x:v>
      </x:c>
      <x:c r="N3021" s="0">
        <x:v>1556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123</x:v>
      </x:c>
      <x:c r="F3022" s="0" t="s">
        <x:v>124</x:v>
      </x:c>
      <x:c r="G3022" s="0" t="s">
        <x:v>101</x:v>
      </x:c>
      <x:c r="H3022" s="0" t="s">
        <x:v>102</x:v>
      </x:c>
      <x:c r="I3022" s="0" t="s">
        <x:v>69</x:v>
      </x:c>
      <x:c r="J3022" s="0" t="s">
        <x:v>70</x:v>
      </x:c>
      <x:c r="K3022" s="0" t="s">
        <x:v>59</x:v>
      </x:c>
      <x:c r="L3022" s="0" t="s">
        <x:v>59</x:v>
      </x:c>
      <x:c r="M3022" s="0" t="s">
        <x:v>60</x:v>
      </x:c>
      <x:c r="N3022" s="0">
        <x:v>468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123</x:v>
      </x:c>
      <x:c r="F3023" s="0" t="s">
        <x:v>124</x:v>
      </x:c>
      <x:c r="G3023" s="0" t="s">
        <x:v>101</x:v>
      </x:c>
      <x:c r="H3023" s="0" t="s">
        <x:v>102</x:v>
      </x:c>
      <x:c r="I3023" s="0" t="s">
        <x:v>71</x:v>
      </x:c>
      <x:c r="J3023" s="0" t="s">
        <x:v>72</x:v>
      </x:c>
      <x:c r="K3023" s="0" t="s">
        <x:v>59</x:v>
      </x:c>
      <x:c r="L3023" s="0" t="s">
        <x:v>59</x:v>
      </x:c>
      <x:c r="M3023" s="0" t="s">
        <x:v>60</x:v>
      </x:c>
      <x:c r="N3023" s="0">
        <x:v>326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123</x:v>
      </x:c>
      <x:c r="F3024" s="0" t="s">
        <x:v>124</x:v>
      </x:c>
      <x:c r="G3024" s="0" t="s">
        <x:v>101</x:v>
      </x:c>
      <x:c r="H3024" s="0" t="s">
        <x:v>102</x:v>
      </x:c>
      <x:c r="I3024" s="0" t="s">
        <x:v>73</x:v>
      </x:c>
      <x:c r="J3024" s="0" t="s">
        <x:v>74</x:v>
      </x:c>
      <x:c r="K3024" s="0" t="s">
        <x:v>59</x:v>
      </x:c>
      <x:c r="L3024" s="0" t="s">
        <x:v>59</x:v>
      </x:c>
      <x:c r="M3024" s="0" t="s">
        <x:v>60</x:v>
      </x:c>
      <x:c r="N3024" s="0">
        <x:v>383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123</x:v>
      </x:c>
      <x:c r="F3025" s="0" t="s">
        <x:v>124</x:v>
      </x:c>
      <x:c r="G3025" s="0" t="s">
        <x:v>101</x:v>
      </x:c>
      <x:c r="H3025" s="0" t="s">
        <x:v>102</x:v>
      </x:c>
      <x:c r="I3025" s="0" t="s">
        <x:v>75</x:v>
      </x:c>
      <x:c r="J3025" s="0" t="s">
        <x:v>76</x:v>
      </x:c>
      <x:c r="K3025" s="0" t="s">
        <x:v>59</x:v>
      </x:c>
      <x:c r="L3025" s="0" t="s">
        <x:v>59</x:v>
      </x:c>
      <x:c r="M3025" s="0" t="s">
        <x:v>60</x:v>
      </x:c>
      <x:c r="N3025" s="0">
        <x:v>601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123</x:v>
      </x:c>
      <x:c r="F3026" s="0" t="s">
        <x:v>124</x:v>
      </x:c>
      <x:c r="G3026" s="0" t="s">
        <x:v>103</x:v>
      </x:c>
      <x:c r="H3026" s="0" t="s">
        <x:v>104</x:v>
      </x:c>
      <x:c r="I3026" s="0" t="s">
        <x:v>54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1787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123</x:v>
      </x:c>
      <x:c r="F3027" s="0" t="s">
        <x:v>124</x:v>
      </x:c>
      <x:c r="G3027" s="0" t="s">
        <x:v>103</x:v>
      </x:c>
      <x:c r="H3027" s="0" t="s">
        <x:v>104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266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123</x:v>
      </x:c>
      <x:c r="F3028" s="0" t="s">
        <x:v>124</x:v>
      </x:c>
      <x:c r="G3028" s="0" t="s">
        <x:v>103</x:v>
      </x:c>
      <x:c r="H3028" s="0" t="s">
        <x:v>104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125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123</x:v>
      </x:c>
      <x:c r="F3029" s="0" t="s">
        <x:v>124</x:v>
      </x:c>
      <x:c r="G3029" s="0" t="s">
        <x:v>103</x:v>
      </x:c>
      <x:c r="H3029" s="0" t="s">
        <x:v>104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160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123</x:v>
      </x:c>
      <x:c r="F3030" s="0" t="s">
        <x:v>124</x:v>
      </x:c>
      <x:c r="G3030" s="0" t="s">
        <x:v>103</x:v>
      </x:c>
      <x:c r="H3030" s="0" t="s">
        <x:v>104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463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123</x:v>
      </x:c>
      <x:c r="F3031" s="0" t="s">
        <x:v>124</x:v>
      </x:c>
      <x:c r="G3031" s="0" t="s">
        <x:v>103</x:v>
      </x:c>
      <x:c r="H3031" s="0" t="s">
        <x:v>104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208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123</x:v>
      </x:c>
      <x:c r="F3032" s="0" t="s">
        <x:v>124</x:v>
      </x:c>
      <x:c r="G3032" s="0" t="s">
        <x:v>103</x:v>
      </x:c>
      <x:c r="H3032" s="0" t="s">
        <x:v>104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146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123</x:v>
      </x:c>
      <x:c r="F3033" s="0" t="s">
        <x:v>124</x:v>
      </x:c>
      <x:c r="G3033" s="0" t="s">
        <x:v>103</x:v>
      </x:c>
      <x:c r="H3033" s="0" t="s">
        <x:v>104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219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123</x:v>
      </x:c>
      <x:c r="F3034" s="0" t="s">
        <x:v>124</x:v>
      </x:c>
      <x:c r="G3034" s="0" t="s">
        <x:v>103</x:v>
      </x:c>
      <x:c r="H3034" s="0" t="s">
        <x:v>104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200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123</x:v>
      </x:c>
      <x:c r="F3035" s="0" t="s">
        <x:v>124</x:v>
      </x:c>
      <x:c r="G3035" s="0" t="s">
        <x:v>105</x:v>
      </x:c>
      <x:c r="H3035" s="0" t="s">
        <x:v>106</x:v>
      </x:c>
      <x:c r="I3035" s="0" t="s">
        <x:v>54</x:v>
      </x:c>
      <x:c r="J3035" s="0" t="s">
        <x:v>58</x:v>
      </x:c>
      <x:c r="K3035" s="0" t="s">
        <x:v>59</x:v>
      </x:c>
      <x:c r="L3035" s="0" t="s">
        <x:v>59</x:v>
      </x:c>
      <x:c r="M3035" s="0" t="s">
        <x:v>60</x:v>
      </x:c>
      <x:c r="N3035" s="0">
        <x:v>6168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123</x:v>
      </x:c>
      <x:c r="F3036" s="0" t="s">
        <x:v>124</x:v>
      </x:c>
      <x:c r="G3036" s="0" t="s">
        <x:v>105</x:v>
      </x:c>
      <x:c r="H3036" s="0" t="s">
        <x:v>106</x:v>
      </x:c>
      <x:c r="I3036" s="0" t="s">
        <x:v>61</x:v>
      </x:c>
      <x:c r="J3036" s="0" t="s">
        <x:v>62</x:v>
      </x:c>
      <x:c r="K3036" s="0" t="s">
        <x:v>59</x:v>
      </x:c>
      <x:c r="L3036" s="0" t="s">
        <x:v>59</x:v>
      </x:c>
      <x:c r="M3036" s="0" t="s">
        <x:v>60</x:v>
      </x:c>
      <x:c r="N3036" s="0">
        <x:v>767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123</x:v>
      </x:c>
      <x:c r="F3037" s="0" t="s">
        <x:v>124</x:v>
      </x:c>
      <x:c r="G3037" s="0" t="s">
        <x:v>105</x:v>
      </x:c>
      <x:c r="H3037" s="0" t="s">
        <x:v>106</x:v>
      </x:c>
      <x:c r="I3037" s="0" t="s">
        <x:v>63</x:v>
      </x:c>
      <x:c r="J3037" s="0" t="s">
        <x:v>64</x:v>
      </x:c>
      <x:c r="K3037" s="0" t="s">
        <x:v>59</x:v>
      </x:c>
      <x:c r="L3037" s="0" t="s">
        <x:v>59</x:v>
      </x:c>
      <x:c r="M3037" s="0" t="s">
        <x:v>60</x:v>
      </x:c>
      <x:c r="N3037" s="0">
        <x:v>387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123</x:v>
      </x:c>
      <x:c r="F3038" s="0" t="s">
        <x:v>124</x:v>
      </x:c>
      <x:c r="G3038" s="0" t="s">
        <x:v>105</x:v>
      </x:c>
      <x:c r="H3038" s="0" t="s">
        <x:v>106</x:v>
      </x:c>
      <x:c r="I3038" s="0" t="s">
        <x:v>65</x:v>
      </x:c>
      <x:c r="J3038" s="0" t="s">
        <x:v>66</x:v>
      </x:c>
      <x:c r="K3038" s="0" t="s">
        <x:v>59</x:v>
      </x:c>
      <x:c r="L3038" s="0" t="s">
        <x:v>59</x:v>
      </x:c>
      <x:c r="M3038" s="0" t="s">
        <x:v>60</x:v>
      </x:c>
      <x:c r="N3038" s="0">
        <x:v>675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123</x:v>
      </x:c>
      <x:c r="F3039" s="0" t="s">
        <x:v>124</x:v>
      </x:c>
      <x:c r="G3039" s="0" t="s">
        <x:v>105</x:v>
      </x:c>
      <x:c r="H3039" s="0" t="s">
        <x:v>106</x:v>
      </x:c>
      <x:c r="I3039" s="0" t="s">
        <x:v>67</x:v>
      </x:c>
      <x:c r="J3039" s="0" t="s">
        <x:v>68</x:v>
      </x:c>
      <x:c r="K3039" s="0" t="s">
        <x:v>59</x:v>
      </x:c>
      <x:c r="L3039" s="0" t="s">
        <x:v>59</x:v>
      </x:c>
      <x:c r="M3039" s="0" t="s">
        <x:v>60</x:v>
      </x:c>
      <x:c r="N3039" s="0">
        <x:v>1712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123</x:v>
      </x:c>
      <x:c r="F3040" s="0" t="s">
        <x:v>124</x:v>
      </x:c>
      <x:c r="G3040" s="0" t="s">
        <x:v>105</x:v>
      </x:c>
      <x:c r="H3040" s="0" t="s">
        <x:v>106</x:v>
      </x:c>
      <x:c r="I3040" s="0" t="s">
        <x:v>69</x:v>
      </x:c>
      <x:c r="J3040" s="0" t="s">
        <x:v>70</x:v>
      </x:c>
      <x:c r="K3040" s="0" t="s">
        <x:v>59</x:v>
      </x:c>
      <x:c r="L3040" s="0" t="s">
        <x:v>59</x:v>
      </x:c>
      <x:c r="M3040" s="0" t="s">
        <x:v>60</x:v>
      </x:c>
      <x:c r="N3040" s="0">
        <x:v>684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123</x:v>
      </x:c>
      <x:c r="F3041" s="0" t="s">
        <x:v>124</x:v>
      </x:c>
      <x:c r="G3041" s="0" t="s">
        <x:v>105</x:v>
      </x:c>
      <x:c r="H3041" s="0" t="s">
        <x:v>106</x:v>
      </x:c>
      <x:c r="I3041" s="0" t="s">
        <x:v>71</x:v>
      </x:c>
      <x:c r="J3041" s="0" t="s">
        <x:v>72</x:v>
      </x:c>
      <x:c r="K3041" s="0" t="s">
        <x:v>59</x:v>
      </x:c>
      <x:c r="L3041" s="0" t="s">
        <x:v>59</x:v>
      </x:c>
      <x:c r="M3041" s="0" t="s">
        <x:v>60</x:v>
      </x:c>
      <x:c r="N3041" s="0">
        <x:v>529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123</x:v>
      </x:c>
      <x:c r="F3042" s="0" t="s">
        <x:v>124</x:v>
      </x:c>
      <x:c r="G3042" s="0" t="s">
        <x:v>105</x:v>
      </x:c>
      <x:c r="H3042" s="0" t="s">
        <x:v>106</x:v>
      </x:c>
      <x:c r="I3042" s="0" t="s">
        <x:v>73</x:v>
      </x:c>
      <x:c r="J3042" s="0" t="s">
        <x:v>74</x:v>
      </x:c>
      <x:c r="K3042" s="0" t="s">
        <x:v>59</x:v>
      </x:c>
      <x:c r="L3042" s="0" t="s">
        <x:v>59</x:v>
      </x:c>
      <x:c r="M3042" s="0" t="s">
        <x:v>60</x:v>
      </x:c>
      <x:c r="N3042" s="0">
        <x:v>629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123</x:v>
      </x:c>
      <x:c r="F3043" s="0" t="s">
        <x:v>124</x:v>
      </x:c>
      <x:c r="G3043" s="0" t="s">
        <x:v>105</x:v>
      </x:c>
      <x:c r="H3043" s="0" t="s">
        <x:v>106</x:v>
      </x:c>
      <x:c r="I3043" s="0" t="s">
        <x:v>75</x:v>
      </x:c>
      <x:c r="J3043" s="0" t="s">
        <x:v>76</x:v>
      </x:c>
      <x:c r="K3043" s="0" t="s">
        <x:v>59</x:v>
      </x:c>
      <x:c r="L3043" s="0" t="s">
        <x:v>59</x:v>
      </x:c>
      <x:c r="M3043" s="0" t="s">
        <x:v>60</x:v>
      </x:c>
      <x:c r="N3043" s="0">
        <x:v>785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123</x:v>
      </x:c>
      <x:c r="F3044" s="0" t="s">
        <x:v>124</x:v>
      </x:c>
      <x:c r="G3044" s="0" t="s">
        <x:v>107</x:v>
      </x:c>
      <x:c r="H3044" s="0" t="s">
        <x:v>108</x:v>
      </x:c>
      <x:c r="I3044" s="0" t="s">
        <x:v>54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7124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123</x:v>
      </x:c>
      <x:c r="F3045" s="0" t="s">
        <x:v>124</x:v>
      </x:c>
      <x:c r="G3045" s="0" t="s">
        <x:v>107</x:v>
      </x:c>
      <x:c r="H3045" s="0" t="s">
        <x:v>108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952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123</x:v>
      </x:c>
      <x:c r="F3046" s="0" t="s">
        <x:v>124</x:v>
      </x:c>
      <x:c r="G3046" s="0" t="s">
        <x:v>107</x:v>
      </x:c>
      <x:c r="H3046" s="0" t="s">
        <x:v>108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453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123</x:v>
      </x:c>
      <x:c r="F3047" s="0" t="s">
        <x:v>124</x:v>
      </x:c>
      <x:c r="G3047" s="0" t="s">
        <x:v>107</x:v>
      </x:c>
      <x:c r="H3047" s="0" t="s">
        <x:v>108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676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123</x:v>
      </x:c>
      <x:c r="F3048" s="0" t="s">
        <x:v>124</x:v>
      </x:c>
      <x:c r="G3048" s="0" t="s">
        <x:v>107</x:v>
      </x:c>
      <x:c r="H3048" s="0" t="s">
        <x:v>108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1947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123</x:v>
      </x:c>
      <x:c r="F3049" s="0" t="s">
        <x:v>124</x:v>
      </x:c>
      <x:c r="G3049" s="0" t="s">
        <x:v>107</x:v>
      </x:c>
      <x:c r="H3049" s="0" t="s">
        <x:v>108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802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123</x:v>
      </x:c>
      <x:c r="F3050" s="0" t="s">
        <x:v>124</x:v>
      </x:c>
      <x:c r="G3050" s="0" t="s">
        <x:v>107</x:v>
      </x:c>
      <x:c r="H3050" s="0" t="s">
        <x:v>108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521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123</x:v>
      </x:c>
      <x:c r="F3051" s="0" t="s">
        <x:v>124</x:v>
      </x:c>
      <x:c r="G3051" s="0" t="s">
        <x:v>107</x:v>
      </x:c>
      <x:c r="H3051" s="0" t="s">
        <x:v>108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848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123</x:v>
      </x:c>
      <x:c r="F3052" s="0" t="s">
        <x:v>124</x:v>
      </x:c>
      <x:c r="G3052" s="0" t="s">
        <x:v>107</x:v>
      </x:c>
      <x:c r="H3052" s="0" t="s">
        <x:v>108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925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123</x:v>
      </x:c>
      <x:c r="F3053" s="0" t="s">
        <x:v>124</x:v>
      </x:c>
      <x:c r="G3053" s="0" t="s">
        <x:v>109</x:v>
      </x:c>
      <x:c r="H3053" s="0" t="s">
        <x:v>110</x:v>
      </x:c>
      <x:c r="I3053" s="0" t="s">
        <x:v>54</x:v>
      </x:c>
      <x:c r="J3053" s="0" t="s">
        <x:v>58</x:v>
      </x:c>
      <x:c r="K3053" s="0" t="s">
        <x:v>59</x:v>
      </x:c>
      <x:c r="L3053" s="0" t="s">
        <x:v>59</x:v>
      </x:c>
      <x:c r="M3053" s="0" t="s">
        <x:v>60</x:v>
      </x:c>
      <x:c r="N3053" s="0">
        <x:v>1871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123</x:v>
      </x:c>
      <x:c r="F3054" s="0" t="s">
        <x:v>124</x:v>
      </x:c>
      <x:c r="G3054" s="0" t="s">
        <x:v>109</x:v>
      </x:c>
      <x:c r="H3054" s="0" t="s">
        <x:v>110</x:v>
      </x:c>
      <x:c r="I3054" s="0" t="s">
        <x:v>61</x:v>
      </x:c>
      <x:c r="J3054" s="0" t="s">
        <x:v>62</x:v>
      </x:c>
      <x:c r="K3054" s="0" t="s">
        <x:v>59</x:v>
      </x:c>
      <x:c r="L3054" s="0" t="s">
        <x:v>59</x:v>
      </x:c>
      <x:c r="M3054" s="0" t="s">
        <x:v>60</x:v>
      </x:c>
      <x:c r="N3054" s="0">
        <x:v>215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123</x:v>
      </x:c>
      <x:c r="F3055" s="0" t="s">
        <x:v>124</x:v>
      </x:c>
      <x:c r="G3055" s="0" t="s">
        <x:v>109</x:v>
      </x:c>
      <x:c r="H3055" s="0" t="s">
        <x:v>110</x:v>
      </x:c>
      <x:c r="I3055" s="0" t="s">
        <x:v>63</x:v>
      </x:c>
      <x:c r="J3055" s="0" t="s">
        <x:v>64</x:v>
      </x:c>
      <x:c r="K3055" s="0" t="s">
        <x:v>59</x:v>
      </x:c>
      <x:c r="L3055" s="0" t="s">
        <x:v>59</x:v>
      </x:c>
      <x:c r="M3055" s="0" t="s">
        <x:v>60</x:v>
      </x:c>
      <x:c r="N3055" s="0">
        <x:v>99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123</x:v>
      </x:c>
      <x:c r="F3056" s="0" t="s">
        <x:v>124</x:v>
      </x:c>
      <x:c r="G3056" s="0" t="s">
        <x:v>109</x:v>
      </x:c>
      <x:c r="H3056" s="0" t="s">
        <x:v>110</x:v>
      </x:c>
      <x:c r="I3056" s="0" t="s">
        <x:v>65</x:v>
      </x:c>
      <x:c r="J3056" s="0" t="s">
        <x:v>66</x:v>
      </x:c>
      <x:c r="K3056" s="0" t="s">
        <x:v>59</x:v>
      </x:c>
      <x:c r="L3056" s="0" t="s">
        <x:v>59</x:v>
      </x:c>
      <x:c r="M3056" s="0" t="s">
        <x:v>60</x:v>
      </x:c>
      <x:c r="N3056" s="0">
        <x:v>133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123</x:v>
      </x:c>
      <x:c r="F3057" s="0" t="s">
        <x:v>124</x:v>
      </x:c>
      <x:c r="G3057" s="0" t="s">
        <x:v>109</x:v>
      </x:c>
      <x:c r="H3057" s="0" t="s">
        <x:v>110</x:v>
      </x:c>
      <x:c r="I3057" s="0" t="s">
        <x:v>67</x:v>
      </x:c>
      <x:c r="J3057" s="0" t="s">
        <x:v>68</x:v>
      </x:c>
      <x:c r="K3057" s="0" t="s">
        <x:v>59</x:v>
      </x:c>
      <x:c r="L3057" s="0" t="s">
        <x:v>59</x:v>
      </x:c>
      <x:c r="M3057" s="0" t="s">
        <x:v>60</x:v>
      </x:c>
      <x:c r="N3057" s="0">
        <x:v>578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123</x:v>
      </x:c>
      <x:c r="F3058" s="0" t="s">
        <x:v>124</x:v>
      </x:c>
      <x:c r="G3058" s="0" t="s">
        <x:v>109</x:v>
      </x:c>
      <x:c r="H3058" s="0" t="s">
        <x:v>110</x:v>
      </x:c>
      <x:c r="I3058" s="0" t="s">
        <x:v>69</x:v>
      </x:c>
      <x:c r="J3058" s="0" t="s">
        <x:v>70</x:v>
      </x:c>
      <x:c r="K3058" s="0" t="s">
        <x:v>59</x:v>
      </x:c>
      <x:c r="L3058" s="0" t="s">
        <x:v>59</x:v>
      </x:c>
      <x:c r="M3058" s="0" t="s">
        <x:v>60</x:v>
      </x:c>
      <x:c r="N3058" s="0">
        <x:v>229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123</x:v>
      </x:c>
      <x:c r="F3059" s="0" t="s">
        <x:v>124</x:v>
      </x:c>
      <x:c r="G3059" s="0" t="s">
        <x:v>109</x:v>
      </x:c>
      <x:c r="H3059" s="0" t="s">
        <x:v>110</x:v>
      </x:c>
      <x:c r="I3059" s="0" t="s">
        <x:v>71</x:v>
      </x:c>
      <x:c r="J3059" s="0" t="s">
        <x:v>72</x:v>
      </x:c>
      <x:c r="K3059" s="0" t="s">
        <x:v>59</x:v>
      </x:c>
      <x:c r="L3059" s="0" t="s">
        <x:v>59</x:v>
      </x:c>
      <x:c r="M3059" s="0" t="s">
        <x:v>60</x:v>
      </x:c>
      <x:c r="N3059" s="0">
        <x:v>130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123</x:v>
      </x:c>
      <x:c r="F3060" s="0" t="s">
        <x:v>124</x:v>
      </x:c>
      <x:c r="G3060" s="0" t="s">
        <x:v>109</x:v>
      </x:c>
      <x:c r="H3060" s="0" t="s">
        <x:v>110</x:v>
      </x:c>
      <x:c r="I3060" s="0" t="s">
        <x:v>73</x:v>
      </x:c>
      <x:c r="J3060" s="0" t="s">
        <x:v>74</x:v>
      </x:c>
      <x:c r="K3060" s="0" t="s">
        <x:v>59</x:v>
      </x:c>
      <x:c r="L3060" s="0" t="s">
        <x:v>59</x:v>
      </x:c>
      <x:c r="M3060" s="0" t="s">
        <x:v>60</x:v>
      </x:c>
      <x:c r="N3060" s="0">
        <x:v>232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123</x:v>
      </x:c>
      <x:c r="F3061" s="0" t="s">
        <x:v>124</x:v>
      </x:c>
      <x:c r="G3061" s="0" t="s">
        <x:v>109</x:v>
      </x:c>
      <x:c r="H3061" s="0" t="s">
        <x:v>110</x:v>
      </x:c>
      <x:c r="I3061" s="0" t="s">
        <x:v>75</x:v>
      </x:c>
      <x:c r="J3061" s="0" t="s">
        <x:v>76</x:v>
      </x:c>
      <x:c r="K3061" s="0" t="s">
        <x:v>59</x:v>
      </x:c>
      <x:c r="L3061" s="0" t="s">
        <x:v>59</x:v>
      </x:c>
      <x:c r="M3061" s="0" t="s">
        <x:v>60</x:v>
      </x:c>
      <x:c r="N3061" s="0">
        <x:v>255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123</x:v>
      </x:c>
      <x:c r="F3062" s="0" t="s">
        <x:v>124</x:v>
      </x:c>
      <x:c r="G3062" s="0" t="s">
        <x:v>111</x:v>
      </x:c>
      <x:c r="H3062" s="0" t="s">
        <x:v>112</x:v>
      </x:c>
      <x:c r="I3062" s="0" t="s">
        <x:v>54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4243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123</x:v>
      </x:c>
      <x:c r="F3063" s="0" t="s">
        <x:v>124</x:v>
      </x:c>
      <x:c r="G3063" s="0" t="s">
        <x:v>111</x:v>
      </x:c>
      <x:c r="H3063" s="0" t="s">
        <x:v>112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527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123</x:v>
      </x:c>
      <x:c r="F3064" s="0" t="s">
        <x:v>124</x:v>
      </x:c>
      <x:c r="G3064" s="0" t="s">
        <x:v>111</x:v>
      </x:c>
      <x:c r="H3064" s="0" t="s">
        <x:v>112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267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123</x:v>
      </x:c>
      <x:c r="F3065" s="0" t="s">
        <x:v>124</x:v>
      </x:c>
      <x:c r="G3065" s="0" t="s">
        <x:v>111</x:v>
      </x:c>
      <x:c r="H3065" s="0" t="s">
        <x:v>112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356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123</x:v>
      </x:c>
      <x:c r="F3066" s="0" t="s">
        <x:v>124</x:v>
      </x:c>
      <x:c r="G3066" s="0" t="s">
        <x:v>111</x:v>
      </x:c>
      <x:c r="H3066" s="0" t="s">
        <x:v>112</x:v>
      </x:c>
      <x:c r="I3066" s="0" t="s">
        <x:v>67</x:v>
      </x:c>
      <x:c r="J3066" s="0" t="s">
        <x:v>68</x:v>
      </x:c>
      <x:c r="K3066" s="0" t="s">
        <x:v>59</x:v>
      </x:c>
      <x:c r="L3066" s="0" t="s">
        <x:v>59</x:v>
      </x:c>
      <x:c r="M3066" s="0" t="s">
        <x:v>60</x:v>
      </x:c>
      <x:c r="N3066" s="0">
        <x:v>1220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123</x:v>
      </x:c>
      <x:c r="F3067" s="0" t="s">
        <x:v>124</x:v>
      </x:c>
      <x:c r="G3067" s="0" t="s">
        <x:v>111</x:v>
      </x:c>
      <x:c r="H3067" s="0" t="s">
        <x:v>112</x:v>
      </x:c>
      <x:c r="I3067" s="0" t="s">
        <x:v>69</x:v>
      </x:c>
      <x:c r="J3067" s="0" t="s">
        <x:v>70</x:v>
      </x:c>
      <x:c r="K3067" s="0" t="s">
        <x:v>59</x:v>
      </x:c>
      <x:c r="L3067" s="0" t="s">
        <x:v>59</x:v>
      </x:c>
      <x:c r="M3067" s="0" t="s">
        <x:v>60</x:v>
      </x:c>
      <x:c r="N3067" s="0">
        <x:v>558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123</x:v>
      </x:c>
      <x:c r="F3068" s="0" t="s">
        <x:v>124</x:v>
      </x:c>
      <x:c r="G3068" s="0" t="s">
        <x:v>111</x:v>
      </x:c>
      <x:c r="H3068" s="0" t="s">
        <x:v>112</x:v>
      </x:c>
      <x:c r="I3068" s="0" t="s">
        <x:v>71</x:v>
      </x:c>
      <x:c r="J3068" s="0" t="s">
        <x:v>72</x:v>
      </x:c>
      <x:c r="K3068" s="0" t="s">
        <x:v>59</x:v>
      </x:c>
      <x:c r="L3068" s="0" t="s">
        <x:v>59</x:v>
      </x:c>
      <x:c r="M3068" s="0" t="s">
        <x:v>60</x:v>
      </x:c>
      <x:c r="N3068" s="0">
        <x:v>322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123</x:v>
      </x:c>
      <x:c r="F3069" s="0" t="s">
        <x:v>124</x:v>
      </x:c>
      <x:c r="G3069" s="0" t="s">
        <x:v>111</x:v>
      </x:c>
      <x:c r="H3069" s="0" t="s">
        <x:v>112</x:v>
      </x:c>
      <x:c r="I3069" s="0" t="s">
        <x:v>73</x:v>
      </x:c>
      <x:c r="J3069" s="0" t="s">
        <x:v>74</x:v>
      </x:c>
      <x:c r="K3069" s="0" t="s">
        <x:v>59</x:v>
      </x:c>
      <x:c r="L3069" s="0" t="s">
        <x:v>59</x:v>
      </x:c>
      <x:c r="M3069" s="0" t="s">
        <x:v>60</x:v>
      </x:c>
      <x:c r="N3069" s="0">
        <x:v>491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123</x:v>
      </x:c>
      <x:c r="F3070" s="0" t="s">
        <x:v>124</x:v>
      </x:c>
      <x:c r="G3070" s="0" t="s">
        <x:v>111</x:v>
      </x:c>
      <x:c r="H3070" s="0" t="s">
        <x:v>112</x:v>
      </x:c>
      <x:c r="I3070" s="0" t="s">
        <x:v>75</x:v>
      </x:c>
      <x:c r="J3070" s="0" t="s">
        <x:v>76</x:v>
      </x:c>
      <x:c r="K3070" s="0" t="s">
        <x:v>59</x:v>
      </x:c>
      <x:c r="L3070" s="0" t="s">
        <x:v>59</x:v>
      </x:c>
      <x:c r="M3070" s="0" t="s">
        <x:v>60</x:v>
      </x:c>
      <x:c r="N3070" s="0">
        <x:v>502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123</x:v>
      </x:c>
      <x:c r="F3071" s="0" t="s">
        <x:v>124</x:v>
      </x:c>
      <x:c r="G3071" s="0" t="s">
        <x:v>113</x:v>
      </x:c>
      <x:c r="H3071" s="0" t="s">
        <x:v>114</x:v>
      </x:c>
      <x:c r="I3071" s="0" t="s">
        <x:v>54</x:v>
      </x:c>
      <x:c r="J3071" s="0" t="s">
        <x:v>58</x:v>
      </x:c>
      <x:c r="K3071" s="0" t="s">
        <x:v>59</x:v>
      </x:c>
      <x:c r="L3071" s="0" t="s">
        <x:v>59</x:v>
      </x:c>
      <x:c r="M3071" s="0" t="s">
        <x:v>60</x:v>
      </x:c>
      <x:c r="N3071" s="0">
        <x:v>198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123</x:v>
      </x:c>
      <x:c r="F3072" s="0" t="s">
        <x:v>124</x:v>
      </x:c>
      <x:c r="G3072" s="0" t="s">
        <x:v>113</x:v>
      </x:c>
      <x:c r="H3072" s="0" t="s">
        <x:v>114</x:v>
      </x:c>
      <x:c r="I3072" s="0" t="s">
        <x:v>61</x:v>
      </x:c>
      <x:c r="J3072" s="0" t="s">
        <x:v>62</x:v>
      </x:c>
      <x:c r="K3072" s="0" t="s">
        <x:v>59</x:v>
      </x:c>
      <x:c r="L3072" s="0" t="s">
        <x:v>59</x:v>
      </x:c>
      <x:c r="M3072" s="0" t="s">
        <x:v>60</x:v>
      </x:c>
      <x:c r="N3072" s="0">
        <x:v>29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123</x:v>
      </x:c>
      <x:c r="F3073" s="0" t="s">
        <x:v>124</x:v>
      </x:c>
      <x:c r="G3073" s="0" t="s">
        <x:v>113</x:v>
      </x:c>
      <x:c r="H3073" s="0" t="s">
        <x:v>114</x:v>
      </x:c>
      <x:c r="I3073" s="0" t="s">
        <x:v>63</x:v>
      </x:c>
      <x:c r="J3073" s="0" t="s">
        <x:v>64</x:v>
      </x:c>
      <x:c r="K3073" s="0" t="s">
        <x:v>59</x:v>
      </x:c>
      <x:c r="L3073" s="0" t="s">
        <x:v>59</x:v>
      </x:c>
      <x:c r="M3073" s="0" t="s">
        <x:v>60</x:v>
      </x:c>
      <x:c r="N3073" s="0">
        <x:v>16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123</x:v>
      </x:c>
      <x:c r="F3074" s="0" t="s">
        <x:v>124</x:v>
      </x:c>
      <x:c r="G3074" s="0" t="s">
        <x:v>113</x:v>
      </x:c>
      <x:c r="H3074" s="0" t="s">
        <x:v>114</x:v>
      </x:c>
      <x:c r="I3074" s="0" t="s">
        <x:v>65</x:v>
      </x:c>
      <x:c r="J3074" s="0" t="s">
        <x:v>66</x:v>
      </x:c>
      <x:c r="K3074" s="0" t="s">
        <x:v>59</x:v>
      </x:c>
      <x:c r="L3074" s="0" t="s">
        <x:v>59</x:v>
      </x:c>
      <x:c r="M3074" s="0" t="s">
        <x:v>60</x:v>
      </x:c>
      <x:c r="N3074" s="0">
        <x:v>19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123</x:v>
      </x:c>
      <x:c r="F3075" s="0" t="s">
        <x:v>124</x:v>
      </x:c>
      <x:c r="G3075" s="0" t="s">
        <x:v>113</x:v>
      </x:c>
      <x:c r="H3075" s="0" t="s">
        <x:v>114</x:v>
      </x:c>
      <x:c r="I3075" s="0" t="s">
        <x:v>67</x:v>
      </x:c>
      <x:c r="J3075" s="0" t="s">
        <x:v>68</x:v>
      </x:c>
      <x:c r="K3075" s="0" t="s">
        <x:v>59</x:v>
      </x:c>
      <x:c r="L3075" s="0" t="s">
        <x:v>59</x:v>
      </x:c>
      <x:c r="M3075" s="0" t="s">
        <x:v>60</x:v>
      </x:c>
      <x:c r="N3075" s="0">
        <x:v>44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123</x:v>
      </x:c>
      <x:c r="F3076" s="0" t="s">
        <x:v>124</x:v>
      </x:c>
      <x:c r="G3076" s="0" t="s">
        <x:v>113</x:v>
      </x:c>
      <x:c r="H3076" s="0" t="s">
        <x:v>114</x:v>
      </x:c>
      <x:c r="I3076" s="0" t="s">
        <x:v>69</x:v>
      </x:c>
      <x:c r="J3076" s="0" t="s">
        <x:v>70</x:v>
      </x:c>
      <x:c r="K3076" s="0" t="s">
        <x:v>59</x:v>
      </x:c>
      <x:c r="L3076" s="0" t="s">
        <x:v>59</x:v>
      </x:c>
      <x:c r="M3076" s="0" t="s">
        <x:v>60</x:v>
      </x:c>
      <x:c r="N3076" s="0">
        <x:v>25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123</x:v>
      </x:c>
      <x:c r="F3077" s="0" t="s">
        <x:v>124</x:v>
      </x:c>
      <x:c r="G3077" s="0" t="s">
        <x:v>113</x:v>
      </x:c>
      <x:c r="H3077" s="0" t="s">
        <x:v>114</x:v>
      </x:c>
      <x:c r="I3077" s="0" t="s">
        <x:v>71</x:v>
      </x:c>
      <x:c r="J3077" s="0" t="s">
        <x:v>72</x:v>
      </x:c>
      <x:c r="K3077" s="0" t="s">
        <x:v>59</x:v>
      </x:c>
      <x:c r="L3077" s="0" t="s">
        <x:v>59</x:v>
      </x:c>
      <x:c r="M3077" s="0" t="s">
        <x:v>60</x:v>
      </x:c>
      <x:c r="N3077" s="0">
        <x:v>15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123</x:v>
      </x:c>
      <x:c r="F3078" s="0" t="s">
        <x:v>124</x:v>
      </x:c>
      <x:c r="G3078" s="0" t="s">
        <x:v>113</x:v>
      </x:c>
      <x:c r="H3078" s="0" t="s">
        <x:v>114</x:v>
      </x:c>
      <x:c r="I3078" s="0" t="s">
        <x:v>73</x:v>
      </x:c>
      <x:c r="J3078" s="0" t="s">
        <x:v>74</x:v>
      </x:c>
      <x:c r="K3078" s="0" t="s">
        <x:v>59</x:v>
      </x:c>
      <x:c r="L3078" s="0" t="s">
        <x:v>59</x:v>
      </x:c>
      <x:c r="M3078" s="0" t="s">
        <x:v>60</x:v>
      </x:c>
      <x:c r="N3078" s="0">
        <x:v>31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123</x:v>
      </x:c>
      <x:c r="F3079" s="0" t="s">
        <x:v>124</x:v>
      </x:c>
      <x:c r="G3079" s="0" t="s">
        <x:v>113</x:v>
      </x:c>
      <x:c r="H3079" s="0" t="s">
        <x:v>114</x:v>
      </x:c>
      <x:c r="I3079" s="0" t="s">
        <x:v>75</x:v>
      </x:c>
      <x:c r="J3079" s="0" t="s">
        <x:v>76</x:v>
      </x:c>
      <x:c r="K3079" s="0" t="s">
        <x:v>59</x:v>
      </x:c>
      <x:c r="L3079" s="0" t="s">
        <x:v>59</x:v>
      </x:c>
      <x:c r="M3079" s="0" t="s">
        <x:v>60</x:v>
      </x:c>
      <x:c r="N3079" s="0">
        <x:v>19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123</x:v>
      </x:c>
      <x:c r="F3080" s="0" t="s">
        <x:v>124</x:v>
      </x:c>
      <x:c r="G3080" s="0" t="s">
        <x:v>115</x:v>
      </x:c>
      <x:c r="H3080" s="0" t="s">
        <x:v>116</x:v>
      </x:c>
      <x:c r="I3080" s="0" t="s">
        <x:v>54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23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123</x:v>
      </x:c>
      <x:c r="F3081" s="0" t="s">
        <x:v>124</x:v>
      </x:c>
      <x:c r="G3081" s="0" t="s">
        <x:v>115</x:v>
      </x:c>
      <x:c r="H3081" s="0" t="s">
        <x:v>116</x:v>
      </x:c>
      <x:c r="I3081" s="0" t="s">
        <x:v>61</x:v>
      </x:c>
      <x:c r="J3081" s="0" t="s">
        <x:v>62</x:v>
      </x:c>
      <x:c r="K3081" s="0" t="s">
        <x:v>59</x:v>
      </x:c>
      <x:c r="L3081" s="0" t="s">
        <x:v>59</x:v>
      </x:c>
      <x:c r="M3081" s="0" t="s">
        <x:v>60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123</x:v>
      </x:c>
      <x:c r="F3082" s="0" t="s">
        <x:v>124</x:v>
      </x:c>
      <x:c r="G3082" s="0" t="s">
        <x:v>115</x:v>
      </x:c>
      <x:c r="H3082" s="0" t="s">
        <x:v>116</x:v>
      </x:c>
      <x:c r="I3082" s="0" t="s">
        <x:v>63</x:v>
      </x:c>
      <x:c r="J3082" s="0" t="s">
        <x:v>64</x:v>
      </x:c>
      <x:c r="K3082" s="0" t="s">
        <x:v>59</x:v>
      </x:c>
      <x:c r="L3082" s="0" t="s">
        <x:v>59</x:v>
      </x:c>
      <x:c r="M3082" s="0" t="s">
        <x:v>60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123</x:v>
      </x:c>
      <x:c r="F3083" s="0" t="s">
        <x:v>124</x:v>
      </x:c>
      <x:c r="G3083" s="0" t="s">
        <x:v>115</x:v>
      </x:c>
      <x:c r="H3083" s="0" t="s">
        <x:v>116</x:v>
      </x:c>
      <x:c r="I3083" s="0" t="s">
        <x:v>65</x:v>
      </x:c>
      <x:c r="J3083" s="0" t="s">
        <x:v>66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123</x:v>
      </x:c>
      <x:c r="F3084" s="0" t="s">
        <x:v>124</x:v>
      </x:c>
      <x:c r="G3084" s="0" t="s">
        <x:v>115</x:v>
      </x:c>
      <x:c r="H3084" s="0" t="s">
        <x:v>116</x:v>
      </x:c>
      <x:c r="I3084" s="0" t="s">
        <x:v>67</x:v>
      </x:c>
      <x:c r="J3084" s="0" t="s">
        <x:v>68</x:v>
      </x:c>
      <x:c r="K3084" s="0" t="s">
        <x:v>59</x:v>
      </x:c>
      <x:c r="L3084" s="0" t="s">
        <x:v>59</x:v>
      </x:c>
      <x:c r="M3084" s="0" t="s">
        <x:v>60</x:v>
      </x:c>
      <x:c r="N3084" s="0">
        <x:v>18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123</x:v>
      </x:c>
      <x:c r="F3085" s="0" t="s">
        <x:v>124</x:v>
      </x:c>
      <x:c r="G3085" s="0" t="s">
        <x:v>115</x:v>
      </x:c>
      <x:c r="H3085" s="0" t="s">
        <x:v>116</x:v>
      </x:c>
      <x:c r="I3085" s="0" t="s">
        <x:v>69</x:v>
      </x:c>
      <x:c r="J3085" s="0" t="s">
        <x:v>70</x:v>
      </x:c>
      <x:c r="K3085" s="0" t="s">
        <x:v>59</x:v>
      </x:c>
      <x:c r="L3085" s="0" t="s">
        <x:v>59</x:v>
      </x:c>
      <x:c r="M3085" s="0" t="s">
        <x:v>60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123</x:v>
      </x:c>
      <x:c r="F3086" s="0" t="s">
        <x:v>124</x:v>
      </x:c>
      <x:c r="G3086" s="0" t="s">
        <x:v>115</x:v>
      </x:c>
      <x:c r="H3086" s="0" t="s">
        <x:v>116</x:v>
      </x:c>
      <x:c r="I3086" s="0" t="s">
        <x:v>71</x:v>
      </x:c>
      <x:c r="J3086" s="0" t="s">
        <x:v>72</x:v>
      </x:c>
      <x:c r="K3086" s="0" t="s">
        <x:v>59</x:v>
      </x:c>
      <x:c r="L3086" s="0" t="s">
        <x:v>59</x:v>
      </x:c>
      <x:c r="M3086" s="0" t="s">
        <x:v>60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123</x:v>
      </x:c>
      <x:c r="F3087" s="0" t="s">
        <x:v>124</x:v>
      </x:c>
      <x:c r="G3087" s="0" t="s">
        <x:v>115</x:v>
      </x:c>
      <x:c r="H3087" s="0" t="s">
        <x:v>116</x:v>
      </x:c>
      <x:c r="I3087" s="0" t="s">
        <x:v>73</x:v>
      </x:c>
      <x:c r="J3087" s="0" t="s">
        <x:v>74</x:v>
      </x:c>
      <x:c r="K3087" s="0" t="s">
        <x:v>59</x:v>
      </x:c>
      <x:c r="L3087" s="0" t="s">
        <x:v>59</x:v>
      </x:c>
      <x:c r="M3087" s="0" t="s">
        <x:v>60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123</x:v>
      </x:c>
      <x:c r="F3088" s="0" t="s">
        <x:v>124</x:v>
      </x:c>
      <x:c r="G3088" s="0" t="s">
        <x:v>115</x:v>
      </x:c>
      <x:c r="H3088" s="0" t="s">
        <x:v>116</x:v>
      </x:c>
      <x:c r="I3088" s="0" t="s">
        <x:v>75</x:v>
      </x:c>
      <x:c r="J3088" s="0" t="s">
        <x:v>76</x:v>
      </x:c>
      <x:c r="K3088" s="0" t="s">
        <x:v>59</x:v>
      </x:c>
      <x:c r="L3088" s="0" t="s">
        <x:v>59</x:v>
      </x:c>
      <x:c r="M3088" s="0" t="s">
        <x:v>60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123</x:v>
      </x:c>
      <x:c r="F3089" s="0" t="s">
        <x:v>124</x:v>
      </x:c>
      <x:c r="G3089" s="0" t="s">
        <x:v>117</x:v>
      </x:c>
      <x:c r="H3089" s="0" t="s">
        <x:v>118</x:v>
      </x:c>
      <x:c r="I3089" s="0" t="s">
        <x:v>54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56641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123</x:v>
      </x:c>
      <x:c r="F3090" s="0" t="s">
        <x:v>124</x:v>
      </x:c>
      <x:c r="G3090" s="0" t="s">
        <x:v>117</x:v>
      </x:c>
      <x:c r="H3090" s="0" t="s">
        <x:v>118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6681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123</x:v>
      </x:c>
      <x:c r="F3091" s="0" t="s">
        <x:v>124</x:v>
      </x:c>
      <x:c r="G3091" s="0" t="s">
        <x:v>117</x:v>
      </x:c>
      <x:c r="H3091" s="0" t="s">
        <x:v>118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4382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123</x:v>
      </x:c>
      <x:c r="F3092" s="0" t="s">
        <x:v>124</x:v>
      </x:c>
      <x:c r="G3092" s="0" t="s">
        <x:v>117</x:v>
      </x:c>
      <x:c r="H3092" s="0" t="s">
        <x:v>118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5333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123</x:v>
      </x:c>
      <x:c r="F3093" s="0" t="s">
        <x:v>124</x:v>
      </x:c>
      <x:c r="G3093" s="0" t="s">
        <x:v>117</x:v>
      </x:c>
      <x:c r="H3093" s="0" t="s">
        <x:v>118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16162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123</x:v>
      </x:c>
      <x:c r="F3094" s="0" t="s">
        <x:v>124</x:v>
      </x:c>
      <x:c r="G3094" s="0" t="s">
        <x:v>117</x:v>
      </x:c>
      <x:c r="H3094" s="0" t="s">
        <x:v>118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6081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123</x:v>
      </x:c>
      <x:c r="F3095" s="0" t="s">
        <x:v>124</x:v>
      </x:c>
      <x:c r="G3095" s="0" t="s">
        <x:v>117</x:v>
      </x:c>
      <x:c r="H3095" s="0" t="s">
        <x:v>118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4801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123</x:v>
      </x:c>
      <x:c r="F3096" s="0" t="s">
        <x:v>124</x:v>
      </x:c>
      <x:c r="G3096" s="0" t="s">
        <x:v>117</x:v>
      </x:c>
      <x:c r="H3096" s="0" t="s">
        <x:v>118</x:v>
      </x:c>
      <x:c r="I3096" s="0" t="s">
        <x:v>73</x:v>
      </x:c>
      <x:c r="J3096" s="0" t="s">
        <x:v>74</x:v>
      </x:c>
      <x:c r="K3096" s="0" t="s">
        <x:v>59</x:v>
      </x:c>
      <x:c r="L3096" s="0" t="s">
        <x:v>59</x:v>
      </x:c>
      <x:c r="M3096" s="0" t="s">
        <x:v>60</x:v>
      </x:c>
      <x:c r="N3096" s="0">
        <x:v>6378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123</x:v>
      </x:c>
      <x:c r="F3097" s="0" t="s">
        <x:v>124</x:v>
      </x:c>
      <x:c r="G3097" s="0" t="s">
        <x:v>117</x:v>
      </x:c>
      <x:c r="H3097" s="0" t="s">
        <x:v>118</x:v>
      </x:c>
      <x:c r="I3097" s="0" t="s">
        <x:v>75</x:v>
      </x:c>
      <x:c r="J3097" s="0" t="s">
        <x:v>76</x:v>
      </x:c>
      <x:c r="K3097" s="0" t="s">
        <x:v>59</x:v>
      </x:c>
      <x:c r="L3097" s="0" t="s">
        <x:v>59</x:v>
      </x:c>
      <x:c r="M3097" s="0" t="s">
        <x:v>60</x:v>
      </x:c>
      <x:c r="N3097" s="0">
        <x:v>6823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123</x:v>
      </x:c>
      <x:c r="F3098" s="0" t="s">
        <x:v>124</x:v>
      </x:c>
      <x:c r="G3098" s="0" t="s">
        <x:v>119</x:v>
      </x:c>
      <x:c r="H3098" s="0" t="s">
        <x:v>120</x:v>
      </x:c>
      <x:c r="I3098" s="0" t="s">
        <x:v>54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135862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123</x:v>
      </x:c>
      <x:c r="F3099" s="0" t="s">
        <x:v>124</x:v>
      </x:c>
      <x:c r="G3099" s="0" t="s">
        <x:v>119</x:v>
      </x:c>
      <x:c r="H3099" s="0" t="s">
        <x:v>120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16665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123</x:v>
      </x:c>
      <x:c r="F3100" s="0" t="s">
        <x:v>124</x:v>
      </x:c>
      <x:c r="G3100" s="0" t="s">
        <x:v>119</x:v>
      </x:c>
      <x:c r="H3100" s="0" t="s">
        <x:v>120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9517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123</x:v>
      </x:c>
      <x:c r="F3101" s="0" t="s">
        <x:v>124</x:v>
      </x:c>
      <x:c r="G3101" s="0" t="s">
        <x:v>119</x:v>
      </x:c>
      <x:c r="H3101" s="0" t="s">
        <x:v>120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12318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123</x:v>
      </x:c>
      <x:c r="F3102" s="0" t="s">
        <x:v>124</x:v>
      </x:c>
      <x:c r="G3102" s="0" t="s">
        <x:v>119</x:v>
      </x:c>
      <x:c r="H3102" s="0" t="s">
        <x:v>120</x:v>
      </x:c>
      <x:c r="I3102" s="0" t="s">
        <x:v>67</x:v>
      </x:c>
      <x:c r="J3102" s="0" t="s">
        <x:v>68</x:v>
      </x:c>
      <x:c r="K3102" s="0" t="s">
        <x:v>59</x:v>
      </x:c>
      <x:c r="L3102" s="0" t="s">
        <x:v>59</x:v>
      </x:c>
      <x:c r="M3102" s="0" t="s">
        <x:v>60</x:v>
      </x:c>
      <x:c r="N3102" s="0">
        <x:v>37573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123</x:v>
      </x:c>
      <x:c r="F3103" s="0" t="s">
        <x:v>124</x:v>
      </x:c>
      <x:c r="G3103" s="0" t="s">
        <x:v>119</x:v>
      </x:c>
      <x:c r="H3103" s="0" t="s">
        <x:v>120</x:v>
      </x:c>
      <x:c r="I3103" s="0" t="s">
        <x:v>69</x:v>
      </x:c>
      <x:c r="J3103" s="0" t="s">
        <x:v>70</x:v>
      </x:c>
      <x:c r="K3103" s="0" t="s">
        <x:v>59</x:v>
      </x:c>
      <x:c r="L3103" s="0" t="s">
        <x:v>59</x:v>
      </x:c>
      <x:c r="M3103" s="0" t="s">
        <x:v>60</x:v>
      </x:c>
      <x:c r="N3103" s="0">
        <x:v>15666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123</x:v>
      </x:c>
      <x:c r="F3104" s="0" t="s">
        <x:v>124</x:v>
      </x:c>
      <x:c r="G3104" s="0" t="s">
        <x:v>119</x:v>
      </x:c>
      <x:c r="H3104" s="0" t="s">
        <x:v>120</x:v>
      </x:c>
      <x:c r="I3104" s="0" t="s">
        <x:v>71</x:v>
      </x:c>
      <x:c r="J3104" s="0" t="s">
        <x:v>72</x:v>
      </x:c>
      <x:c r="K3104" s="0" t="s">
        <x:v>59</x:v>
      </x:c>
      <x:c r="L3104" s="0" t="s">
        <x:v>59</x:v>
      </x:c>
      <x:c r="M3104" s="0" t="s">
        <x:v>60</x:v>
      </x:c>
      <x:c r="N3104" s="0">
        <x:v>11458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123</x:v>
      </x:c>
      <x:c r="F3105" s="0" t="s">
        <x:v>124</x:v>
      </x:c>
      <x:c r="G3105" s="0" t="s">
        <x:v>119</x:v>
      </x:c>
      <x:c r="H3105" s="0" t="s">
        <x:v>120</x:v>
      </x:c>
      <x:c r="I3105" s="0" t="s">
        <x:v>73</x:v>
      </x:c>
      <x:c r="J3105" s="0" t="s">
        <x:v>74</x:v>
      </x:c>
      <x:c r="K3105" s="0" t="s">
        <x:v>59</x:v>
      </x:c>
      <x:c r="L3105" s="0" t="s">
        <x:v>59</x:v>
      </x:c>
      <x:c r="M3105" s="0" t="s">
        <x:v>60</x:v>
      </x:c>
      <x:c r="N3105" s="0">
        <x:v>15674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123</x:v>
      </x:c>
      <x:c r="F3106" s="0" t="s">
        <x:v>124</x:v>
      </x:c>
      <x:c r="G3106" s="0" t="s">
        <x:v>119</x:v>
      </x:c>
      <x:c r="H3106" s="0" t="s">
        <x:v>120</x:v>
      </x:c>
      <x:c r="I3106" s="0" t="s">
        <x:v>75</x:v>
      </x:c>
      <x:c r="J3106" s="0" t="s">
        <x:v>76</x:v>
      </x:c>
      <x:c r="K3106" s="0" t="s">
        <x:v>59</x:v>
      </x:c>
      <x:c r="L3106" s="0" t="s">
        <x:v>59</x:v>
      </x:c>
      <x:c r="M3106" s="0" t="s">
        <x:v>60</x:v>
      </x:c>
      <x:c r="N3106" s="0">
        <x:v>16991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106" sheet="Unpivoted"/>
  </x:cacheSource>
  <x:cacheFields>
    <x:cacheField name="STATISTIC">
      <x:sharedItems count="1">
        <x:s v="CD324"/>
      </x:sharedItems>
    </x:cacheField>
    <x:cacheField name="Statistic Label">
      <x:sharedItems count="1">
        <x:s v="Population Aged 15 Years and Over at Work and Unemployed (Excluding First Time Job Seekers)"/>
      </x:sharedItems>
    </x:cacheField>
    <x:cacheField name="C02704V03272">
      <x:sharedItems count="5">
        <x:s v="904"/>
        <x:s v="503"/>
        <x:s v="504"/>
        <x:s v="505"/>
        <x:s v="202"/>
      </x:sharedItems>
    </x:cacheField>
    <x:cacheField name="Employment Status">
      <x:sharedItems count="5"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07360" count="1895">
        <x:n v="91526"/>
        <x:n v="14292"/>
        <x:n v="7862"/>
        <x:n v="13835"/>
        <x:n v="2003"/>
        <x:n v="8929"/>
        <x:n v="10997"/>
        <x:n v="15618"/>
        <x:n v="17990"/>
        <x:n v="5339"/>
        <x:n v="668"/>
        <x:n v="949"/>
        <x:n v="752"/>
        <x:n v="254"/>
        <x:n v="1144"/>
        <x:n v="520"/>
        <x:n v="680"/>
        <x:n v="372"/>
        <x:n v="183692"/>
        <x:n v="19986"/>
        <x:n v="11904"/>
        <x:n v="21326"/>
        <x:n v="33152"/>
        <x:n v="21267"/>
        <x:n v="19066"/>
        <x:n v="22989"/>
        <x:n v="34002"/>
        <x:n v="11328"/>
        <x:n v="962"/>
        <x:n v="691"/>
        <x:n v="880"/>
        <x:n v="3921"/>
        <x:n v="1246"/>
        <x:n v="877"/>
        <x:n v="707"/>
        <x:n v="2044"/>
        <x:n v="9444"/>
        <x:n v="1023"/>
        <x:n v="780"/>
        <x:n v="884"/>
        <x:n v="2195"/>
        <x:n v="1402"/>
        <x:n v="1040"/>
        <x:n v="896"/>
        <x:n v="1224"/>
        <x:n v="87371"/>
        <x:n v="10267"/>
        <x:n v="5606"/>
        <x:n v="9507"/>
        <x:n v="18544"/>
        <x:n v="12058"/>
        <x:n v="7435"/>
        <x:n v="10033"/>
        <x:n v="13921"/>
        <x:n v="262206"/>
        <x:n v="28039"/>
        <x:n v="16043"/>
        <x:n v="24471"/>
        <x:n v="73489"/>
        <x:n v="33312"/>
        <x:n v="20195"/>
        <x:n v="28321"/>
        <x:n v="38336"/>
        <x:n v="77999"/>
        <x:n v="6956"/>
        <x:n v="4036"/>
        <x:n v="5185"/>
        <x:n v="29990"/>
        <x:n v="10138"/>
        <x:n v="6184"/>
        <x:n v="6239"/>
        <x:n v="9271"/>
        <x:n v="103549"/>
        <x:n v="11002"/>
        <x:n v="5231"/>
        <x:n v="11283"/>
        <x:n v="29305"/>
        <x:n v="10315"/>
        <x:n v="8267"/>
        <x:n v="11050"/>
        <x:n v="17096"/>
        <x:n v="68531"/>
        <x:n v="3827"/>
        <x:n v="2091"/>
        <x:n v="4866"/>
        <x:n v="34812"/>
        <x:n v="8194"/>
        <x:n v="3626"/>
        <x:n v="3569"/>
        <x:n v="7546"/>
        <x:n v="92837"/>
        <x:n v="5877"/>
        <x:n v="2997"/>
        <x:n v="4721"/>
        <x:n v="48578"/>
        <x:n v="12130"/>
        <x:n v="4277"/>
        <x:n v="6149"/>
        <x:n v="8108"/>
        <x:n v="8378"/>
        <x:n v="597"/>
        <x:n v="331"/>
        <x:n v="666"/>
        <x:n v="3423"/>
        <x:n v="1196"/>
        <x:n v="476"/>
        <x:n v="676"/>
        <x:n v="1013"/>
        <x:n v="92868"/>
        <x:n v="6550"/>
        <x:n v="3725"/>
        <x:n v="7084"/>
        <x:n v="39075"/>
        <x:n v="10717"/>
        <x:n v="5778"/>
        <x:n v="7419"/>
        <x:n v="12520"/>
        <x:n v="60716"/>
        <x:n v="4883"/>
        <x:n v="2835"/>
        <x:n v="4657"/>
        <x:n v="22947"/>
        <x:n v="7265"/>
        <x:n v="4399"/>
        <x:n v="4845"/>
        <x:n v="8885"/>
        <x:n v="113042"/>
        <x:n v="12645"/>
        <x:n v="8182"/>
        <x:n v="10694"/>
        <x:n v="34631"/>
        <x:n v="14474"/>
        <x:n v="8173"/>
        <x:n v="10269"/>
        <x:n v="13974"/>
        <x:n v="167290"/>
        <x:n v="17962"/>
        <x:n v="9204"/>
        <x:n v="17172"/>
        <x:n v="48671"/>
        <x:n v="19153"/>
        <x:n v="14542"/>
        <x:n v="16773"/>
        <x:n v="23813"/>
        <x:n v="197343"/>
        <x:n v="22178"/>
        <x:n v="11329"/>
        <x:n v="20407"/>
        <x:n v="58702"/>
        <x:n v="20668"/>
        <x:n v="14736"/>
        <x:n v="20363"/>
        <x:n v="28960"/>
        <x:n v="30663"/>
        <x:n v="2977"/>
        <x:n v="1416"/>
        <x:n v="2347"/>
        <x:n v="11096"/>
        <x:n v="4089"/>
        <x:n v="2013"/>
        <x:n v="2783"/>
        <x:n v="3942"/>
        <x:n v="39140"/>
        <x:n v="4289"/>
        <x:n v="2214"/>
        <x:n v="3659"/>
        <x:n v="11581"/>
        <x:n v="4658"/>
        <x:n v="3078"/>
        <x:n v="4051"/>
        <x:n v="5610"/>
        <x:n v="1969"/>
        <x:n v="167"/>
        <x:n v="86"/>
        <x:n v="151"/>
        <x:n v="251"/>
        <x:n v="134"/>
        <x:n v="184"/>
        <x:n v="289"/>
        <x:n v="818"/>
        <x:n v="10"/>
        <x:n v="11"/>
        <x:n v="8"/>
        <x:n v="712"/>
        <x:n v="51"/>
        <x:n v="12"/>
        <x:n v="4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80431"/>
        <x:n v="12706"/>
        <x:n v="7013"/>
        <x:n v="12467"/>
        <x:n v="1535"/>
        <x:n v="7460"/>
        <x:n v="9835"/>
        <x:n v="13554"/>
        <x:n v="15861"/>
        <x:n v="4762"/>
        <x:n v="611"/>
        <x:n v="854"/>
        <x:n v="688"/>
        <x:n v="201"/>
        <x:n v="1001"/>
        <x:n v="458"/>
        <x:n v="621"/>
        <x:n v="328"/>
        <x:n v="126848"/>
        <x:n v="14026"/>
        <x:n v="8679"/>
        <x:n v="13368"/>
        <x:n v="22277"/>
        <x:n v="14844"/>
        <x:n v="13765"/>
        <x:n v="16213"/>
        <x:n v="23676"/>
        <x:n v="8569"/>
        <x:n v="809"/>
        <x:n v="575"/>
        <x:n v="765"/>
        <x:n v="2656"/>
        <x:n v="749"/>
        <x:n v="1469"/>
        <x:n v="7734"/>
        <x:n v="855"/>
        <x:n v="638"/>
        <x:n v="727"/>
        <x:n v="1777"/>
        <x:n v="1147"/>
        <x:n v="758"/>
        <x:n v="1014"/>
        <x:n v="80174"/>
        <x:n v="9550"/>
        <x:n v="5222"/>
        <x:n v="8854"/>
        <x:n v="16589"/>
        <x:n v="10907"/>
        <x:n v="6895"/>
        <x:n v="9281"/>
        <x:n v="12876"/>
        <x:n v="134711"/>
        <x:n v="14531"/>
        <x:n v="8110"/>
        <x:n v="12835"/>
        <x:n v="38203"/>
        <x:n v="17727"/>
        <x:n v="10025"/>
        <x:n v="13810"/>
        <x:n v="19470"/>
        <x:n v="62509"/>
        <x:n v="5730"/>
        <x:n v="3260"/>
        <x:n v="4172"/>
        <x:n v="23706"/>
        <x:n v="8077"/>
        <x:n v="4876"/>
        <x:n v="5240"/>
        <x:n v="7448"/>
        <x:n v="47988"/>
        <x:n v="4586"/>
        <x:n v="5058"/>
        <x:n v="15386"/>
        <x:n v="4750"/>
        <x:n v="3760"/>
        <x:n v="4715"/>
        <x:n v="7538"/>
        <x:n v="45760"/>
        <x:n v="2620"/>
        <x:n v="1473"/>
        <x:n v="3213"/>
        <x:n v="23081"/>
        <x:n v="5636"/>
        <x:n v="2284"/>
        <x:n v="2351"/>
        <x:n v="5102"/>
        <x:n v="40995"/>
        <x:n v="2134"/>
        <x:n v="987"/>
        <x:n v="1767"/>
        <x:n v="24061"/>
        <x:n v="5211"/>
        <x:n v="1549"/>
        <x:n v="2136"/>
        <x:n v="3150"/>
        <x:n v="4494"/>
        <x:n v="330"/>
        <x:n v="171"/>
        <x:n v="347"/>
        <x:n v="1875"/>
        <x:n v="624"/>
        <x:n v="256"/>
        <x:n v="345"/>
        <x:n v="546"/>
        <x:n v="48335"/>
        <x:n v="3308"/>
        <x:n v="1799"/>
        <x:n v="3634"/>
        <x:n v="20294"/>
        <x:n v="5590"/>
        <x:n v="3052"/>
        <x:n v="3908"/>
        <x:n v="6750"/>
        <x:n v="33916"/>
        <x:n v="1674"/>
        <x:n v="2607"/>
        <x:n v="12247"/>
        <x:n v="4432"/>
        <x:n v="2470"/>
        <x:n v="2827"/>
        <x:n v="4824"/>
        <x:n v="59529"/>
        <x:n v="6305"/>
        <x:n v="4381"/>
        <x:n v="5268"/>
        <x:n v="18329"/>
        <x:n v="8107"/>
        <x:n v="3930"/>
        <x:n v="5194"/>
        <x:n v="8015"/>
        <x:n v="42144"/>
        <x:n v="4218"/>
        <x:n v="2028"/>
        <x:n v="4410"/>
        <x:n v="13347"/>
        <x:n v="4542"/>
        <x:n v="3630"/>
        <x:n v="3924"/>
        <x:n v="6045"/>
        <x:n v="37928"/>
        <x:n v="4072"/>
        <x:n v="1955"/>
        <x:n v="3840"/>
        <x:n v="13276"/>
        <x:n v="3643"/>
        <x:n v="2425"/>
        <x:n v="3559"/>
        <x:n v="5158"/>
        <x:n v="15804"/>
        <x:n v="1583"/>
        <x:n v="669"/>
        <x:n v="1256"/>
        <x:n v="5742"/>
        <x:n v="2166"/>
        <x:n v="997"/>
        <x:n v="1334"/>
        <x:n v="2057"/>
        <x:n v="11323"/>
        <x:n v="1161"/>
        <x:n v="541"/>
        <x:n v="1042"/>
        <x:n v="3755"/>
        <x:n v="1280"/>
        <x:n v="856"/>
        <x:n v="1145"/>
        <x:n v="1543"/>
        <x:n v="153"/>
        <x:n v="18"/>
        <x:n v="19"/>
        <x:n v="30"/>
        <x:n v="16"/>
        <x:n v="28"/>
        <x:n v="20"/>
        <x:n v="413"/>
        <x:n v="5"/>
        <x:n v="6"/>
        <x:n v="2"/>
        <x:n v="369"/>
        <x:n v="22"/>
        <x:s v=""/>
        <x:n v="60021"/>
        <x:n v="6081"/>
        <x:n v="4180"/>
        <x:n v="5881"/>
        <x:n v="18627"/>
        <x:n v="6073"/>
        <x:n v="4758"/>
        <x:n v="8544"/>
        <x:n v="954541"/>
        <x:n v="98074"/>
        <x:n v="56422"/>
        <x:n v="92220"/>
        <x:n v="277363"/>
        <x:n v="114204"/>
        <x:n v="77403"/>
        <x:n v="97417"/>
        <x:n v="141438"/>
        <x:n v="11095"/>
        <x:n v="1586"/>
        <x:n v="849"/>
        <x:n v="1368"/>
        <x:n v="468"/>
        <x:n v="1162"/>
        <x:n v="2064"/>
        <x:n v="2129"/>
        <x:n v="577"/>
        <x:n v="57"/>
        <x:n v="95"/>
        <x:n v="64"/>
        <x:n v="53"/>
        <x:n v="143"/>
        <x:n v="62"/>
        <x:n v="59"/>
        <x:n v="44"/>
        <x:n v="56844"/>
        <x:n v="5960"/>
        <x:n v="3225"/>
        <x:n v="7958"/>
        <x:n v="10875"/>
        <x:n v="6423"/>
        <x:n v="5301"/>
        <x:n v="6776"/>
        <x:n v="10326"/>
        <x:n v="2759"/>
        <x:n v="116"/>
        <x:n v="115"/>
        <x:n v="1265"/>
        <x:n v="297"/>
        <x:n v="128"/>
        <x:n v="110"/>
        <x:n v="1710"/>
        <x:n v="168"/>
        <x:n v="142"/>
        <x:n v="157"/>
        <x:n v="418"/>
        <x:n v="255"/>
        <x:n v="222"/>
        <x:n v="138"/>
        <x:n v="210"/>
        <x:n v="7197"/>
        <x:n v="717"/>
        <x:n v="384"/>
        <x:n v="653"/>
        <x:n v="1151"/>
        <x:n v="540"/>
        <x:n v="1045"/>
        <x:n v="127495"/>
        <x:n v="13508"/>
        <x:n v="7933"/>
        <x:n v="11636"/>
        <x:n v="35286"/>
        <x:n v="15585"/>
        <x:n v="10170"/>
        <x:n v="14511"/>
        <x:n v="18866"/>
        <x:n v="15490"/>
        <x:n v="1226"/>
        <x:n v="776"/>
        <x:n v="6284"/>
        <x:n v="2061"/>
        <x:n v="1308"/>
        <x:n v="999"/>
        <x:n v="1823"/>
        <x:n v="55561"/>
        <x:n v="6416"/>
        <x:n v="3036"/>
        <x:n v="6225"/>
        <x:n v="13919"/>
        <x:n v="5565"/>
        <x:n v="4507"/>
        <x:n v="6335"/>
        <x:n v="9558"/>
        <x:n v="22771"/>
        <x:n v="1207"/>
        <x:n v="618"/>
        <x:n v="1653"/>
        <x:n v="11731"/>
        <x:n v="2558"/>
        <x:n v="1342"/>
        <x:n v="1218"/>
        <x:n v="2444"/>
        <x:n v="51842"/>
        <x:n v="3743"/>
        <x:n v="2010"/>
        <x:n v="2954"/>
        <x:n v="24517"/>
        <x:n v="6919"/>
        <x:n v="2728"/>
        <x:n v="4013"/>
        <x:n v="4958"/>
        <x:n v="3884"/>
        <x:n v="267"/>
        <x:n v="160"/>
        <x:n v="319"/>
        <x:n v="1548"/>
        <x:n v="572"/>
        <x:n v="220"/>
        <x:n v="467"/>
        <x:n v="44533"/>
        <x:n v="3242"/>
        <x:n v="1926"/>
        <x:n v="3450"/>
        <x:n v="18781"/>
        <x:n v="5127"/>
        <x:n v="2726"/>
        <x:n v="3511"/>
        <x:n v="5770"/>
        <x:n v="26800"/>
        <x:n v="2048"/>
        <x:n v="2050"/>
        <x:n v="10700"/>
        <x:n v="2833"/>
        <x:n v="1929"/>
        <x:n v="2018"/>
        <x:n v="4061"/>
        <x:n v="53513"/>
        <x:n v="6340"/>
        <x:n v="3801"/>
        <x:n v="5426"/>
        <x:n v="16302"/>
        <x:n v="6367"/>
        <x:n v="4243"/>
        <x:n v="5075"/>
        <x:n v="5959"/>
        <x:n v="125146"/>
        <x:n v="13744"/>
        <x:n v="7176"/>
        <x:n v="12762"/>
        <x:n v="35324"/>
        <x:n v="14611"/>
        <x:n v="10912"/>
        <x:n v="12849"/>
        <x:n v="17768"/>
        <x:n v="159415"/>
        <x:n v="18106"/>
        <x:n v="9374"/>
        <x:n v="16567"/>
        <x:n v="45426"/>
        <x:n v="17025"/>
        <x:n v="12311"/>
        <x:n v="16804"/>
        <x:n v="23802"/>
        <x:n v="14859"/>
        <x:n v="1394"/>
        <x:n v="747"/>
        <x:n v="1091"/>
        <x:n v="5354"/>
        <x:n v="1923"/>
        <x:n v="1016"/>
        <x:n v="1449"/>
        <x:n v="1885"/>
        <x:n v="27817"/>
        <x:n v="3128"/>
        <x:n v="1673"/>
        <x:n v="2617"/>
        <x:n v="7826"/>
        <x:n v="3378"/>
        <x:n v="2222"/>
        <x:n v="2906"/>
        <x:n v="4067"/>
        <x:n v="1816"/>
        <x:n v="149"/>
        <x:n v="74"/>
        <x:n v="132"/>
        <x:n v="677"/>
        <x:n v="235"/>
        <x:n v="124"/>
        <x:n v="156"/>
        <x:n v="269"/>
        <x:n v="405"/>
        <x:n v="343"/>
        <x:n v="29"/>
        <x:n v="7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66555"/>
        <x:n v="10052"/>
        <x:n v="6018"/>
        <x:n v="10516"/>
        <x:n v="795"/>
        <x:n v="5361"/>
        <x:n v="8752"/>
        <x:n v="11014"/>
        <x:n v="14047"/>
        <x:n v="521"/>
        <x:n v="93"/>
        <x:n v="65"/>
        <x:n v="55"/>
        <x:n v="73"/>
        <x:n v="16877"/>
        <x:n v="1886"/>
        <x:n v="1057"/>
        <x:n v="1595"/>
        <x:n v="3523"/>
        <x:n v="2266"/>
        <x:n v="1485"/>
        <x:n v="2052"/>
        <x:n v="3013"/>
        <x:n v="833"/>
        <x:n v="94"/>
        <x:n v="35"/>
        <x:n v="227"/>
        <x:n v="111"/>
        <x:n v="80"/>
        <x:n v="78"/>
        <x:n v="135"/>
        <x:n v="858"/>
        <x:n v="77"/>
        <x:n v="187"/>
        <x:n v="131"/>
        <x:n v="72"/>
        <x:n v="82"/>
        <x:n v="35154"/>
        <x:n v="4239"/>
        <x:n v="2236"/>
        <x:n v="4060"/>
        <x:n v="6753"/>
        <x:n v="4870"/>
        <x:n v="3089"/>
        <x:n v="4137"/>
        <x:n v="36995"/>
        <x:n v="4583"/>
        <x:n v="2417"/>
        <x:n v="4009"/>
        <x:n v="7902"/>
        <x:n v="4784"/>
        <x:n v="4448"/>
        <x:n v="5592"/>
        <x:n v="20408"/>
        <x:n v="1805"/>
        <x:n v="872"/>
        <x:n v="1441"/>
        <x:n v="8621"/>
        <x:n v="2666"/>
        <x:n v="1172"/>
        <x:n v="1514"/>
        <x:n v="2317"/>
        <x:n v="13894"/>
        <x:n v="1778"/>
        <x:n v="815"/>
        <x:n v="2452"/>
        <x:n v="1320"/>
        <x:n v="1390"/>
        <x:n v="1742"/>
        <x:n v="2619"/>
        <x:n v="536"/>
        <x:n v="274"/>
        <x:n v="670"/>
        <x:n v="4379"/>
        <x:n v="534"/>
        <x:n v="583"/>
        <x:n v="1079"/>
        <x:n v="4785"/>
        <x:n v="364"/>
        <x:n v="178"/>
        <x:n v="314"/>
        <x:n v="2015"/>
        <x:n v="628"/>
        <x:n v="312"/>
        <x:n v="378"/>
        <x:n v="596"/>
        <x:n v="2898"/>
        <x:n v="275"/>
        <x:n v="960"/>
        <x:n v="373"/>
        <x:n v="202"/>
        <x:n v="280"/>
        <x:n v="423"/>
        <x:n v="26209"/>
        <x:n v="1945"/>
        <x:n v="1076"/>
        <x:n v="2158"/>
        <x:n v="10126"/>
        <x:n v="3167"/>
        <x:n v="1761"/>
        <x:n v="2194"/>
        <x:n v="3782"/>
        <x:n v="9209"/>
        <x:n v="870"/>
        <x:n v="461"/>
        <x:n v="848"/>
        <x:n v="2526"/>
        <x:n v="1391"/>
        <x:n v="956"/>
        <x:n v="1440"/>
        <x:n v="1569"/>
        <x:n v="141"/>
        <x:n v="89"/>
        <x:n v="169"/>
        <x:n v="544"/>
        <x:n v="188"/>
        <x:n v="144"/>
        <x:n v="199"/>
        <x:n v="9199"/>
        <x:n v="835"/>
        <x:n v="455"/>
        <x:n v="2713"/>
        <x:n v="1295"/>
        <x:n v="760"/>
        <x:n v="868"/>
        <x:n v="1317"/>
        <x:n v="11536"/>
        <x:n v="996"/>
        <x:n v="558"/>
        <x:n v="1200"/>
        <x:n v="3597"/>
        <x:n v="1289"/>
        <x:n v="1881"/>
        <x:n v="6115"/>
        <x:n v="567"/>
        <x:n v="253"/>
        <x:n v="527"/>
        <x:n v="2152"/>
        <x:n v="791"/>
        <x:n v="359"/>
        <x:n v="584"/>
        <x:n v="882"/>
        <x:n v="11837"/>
        <x:n v="1604"/>
        <x:n v="731"/>
        <x:n v="2463"/>
        <x:n v="1078"/>
        <x:n v="1354"/>
        <x:n v="1902"/>
        <x:n v="46"/>
        <x:n v="17"/>
        <x:n v="1"/>
        <x:n v="3"/>
        <x:n v="21364"/>
        <x:n v="2293"/>
        <x:n v="1575"/>
        <x:n v="2570"/>
        <x:n v="4858"/>
        <x:n v="2462"/>
        <x:n v="2513"/>
        <x:n v="3277"/>
        <x:n v="306278"/>
        <x:n v="35044"/>
        <x:n v="19363"/>
        <x:n v="34638"/>
        <x:n v="66891"/>
        <x:n v="35821"/>
        <x:n v="27871"/>
        <x:n v="36154"/>
        <x:n v="50496"/>
        <x:n v="61169"/>
        <x:n v="9517"/>
        <x:n v="5602"/>
        <x:n v="9726"/>
        <x:n v="705"/>
        <x:n v="4853"/>
        <x:n v="8020"/>
        <x:n v="10066"/>
        <x:n v="12680"/>
        <x:n v="486"/>
        <x:n v="70"/>
        <x:n v="54"/>
        <x:n v="83"/>
        <x:n v="27"/>
        <x:n v="71"/>
        <x:n v="69"/>
        <x:n v="14147"/>
        <x:n v="1631"/>
        <x:n v="892"/>
        <x:n v="1330"/>
        <x:n v="2945"/>
        <x:n v="1899"/>
        <x:n v="1238"/>
        <x:n v="1718"/>
        <x:n v="2494"/>
        <x:n v="25"/>
        <x:n v="103"/>
        <x:n v="66"/>
        <x:n v="779"/>
        <x:n v="101"/>
        <x:n v="60"/>
        <x:n v="67"/>
        <x:n v="174"/>
        <x:n v="117"/>
        <x:n v="68"/>
        <x:n v="75"/>
        <x:n v="34140"/>
        <x:n v="4153"/>
        <x:n v="2172"/>
        <x:n v="3965"/>
        <x:n v="6536"/>
        <x:n v="4709"/>
        <x:n v="2996"/>
        <x:n v="4008"/>
        <x:n v="5601"/>
        <x:n v="28109"/>
        <x:n v="3513"/>
        <x:n v="1845"/>
        <x:n v="3010"/>
        <x:n v="6197"/>
        <x:n v="3730"/>
        <x:n v="2370"/>
        <x:n v="3321"/>
        <x:n v="4123"/>
        <x:n v="19044"/>
        <x:n v="1625"/>
        <x:n v="1292"/>
        <x:n v="8301"/>
        <x:n v="2495"/>
        <x:n v="1077"/>
        <x:n v="1345"/>
        <x:n v="8566"/>
        <x:n v="1072"/>
        <x:n v="519"/>
        <x:n v="1094"/>
        <x:n v="1723"/>
        <x:n v="808"/>
        <x:n v="812"/>
        <x:n v="1051"/>
        <x:n v="1487"/>
        <x:n v="7365"/>
        <x:n v="421"/>
        <x:n v="230"/>
        <x:n v="529"/>
        <x:n v="3427"/>
        <x:n v="1008"/>
        <x:n v="430"/>
        <x:n v="456"/>
        <x:n v="864"/>
        <x:n v="3963"/>
        <x:n v="305"/>
        <x:n v="259"/>
        <x:n v="1688"/>
        <x:n v="511"/>
        <x:n v="263"/>
        <x:n v="293"/>
        <x:n v="506"/>
        <x:n v="2225"/>
        <x:n v="98"/>
        <x:n v="212"/>
        <x:n v="741"/>
        <x:n v="281"/>
        <x:n v="155"/>
        <x:n v="200"/>
        <x:n v="336"/>
        <x:n v="18976"/>
        <x:n v="1438"/>
        <x:n v="764"/>
        <x:n v="1541"/>
        <x:n v="7191"/>
        <x:n v="2218"/>
        <x:n v="1336"/>
        <x:n v="1648"/>
        <x:n v="2840"/>
        <x:n v="7053"/>
        <x:n v="708"/>
        <x:n v="1711"/>
        <x:n v="1103"/>
        <x:n v="560"/>
        <x:n v="772"/>
        <x:n v="1062"/>
        <x:n v="99"/>
        <x:n v="61"/>
        <x:n v="350"/>
        <x:n v="91"/>
        <x:n v="3050"/>
        <x:n v="136"/>
        <x:n v="321"/>
        <x:n v="973"/>
        <x:n v="360"/>
        <x:n v="244"/>
        <x:n v="291"/>
        <x:n v="444"/>
        <x:n v="4928"/>
        <x:n v="426"/>
        <x:n v="1597"/>
        <x:n v="495"/>
        <x:n v="342"/>
        <x:n v="524"/>
        <x:n v="823"/>
        <x:n v="3976"/>
        <x:n v="377"/>
        <x:n v="180"/>
        <x:n v="358"/>
        <x:n v="1395"/>
        <x:n v="522"/>
        <x:n v="224"/>
        <x:n v="376"/>
        <x:n v="4716"/>
        <x:n v="574"/>
        <x:n v="265"/>
        <x:n v="555"/>
        <x:n v="436"/>
        <x:n v="566"/>
        <x:n v="663"/>
        <x:n v="13"/>
        <x:n v="17423"/>
        <x:n v="1961"/>
        <x:n v="1332"/>
        <x:n v="2099"/>
        <x:n v="3747"/>
        <x:n v="2029"/>
        <x:n v="1490"/>
        <x:n v="2108"/>
        <x:n v="2657"/>
        <x:n v="241938"/>
        <x:n v="28559"/>
        <x:n v="15773"/>
        <x:n v="27724"/>
        <x:n v="50806"/>
        <x:n v="27990"/>
        <x:n v="22259"/>
        <x:n v="29048"/>
        <x:n v="39779"/>
        <x:n v="5386"/>
        <x:n v="535"/>
        <x:n v="416"/>
        <x:n v="790"/>
        <x:n v="90"/>
        <x:n v="508"/>
        <x:n v="732"/>
        <x:n v="948"/>
        <x:n v="1367"/>
        <x:n v="2730"/>
        <x:n v="165"/>
        <x:n v="578"/>
        <x:n v="367"/>
        <x:n v="247"/>
        <x:n v="334"/>
        <x:n v="102"/>
        <x:n v="26"/>
        <x:n v="24"/>
        <x:n v="79"/>
        <x:n v="9"/>
        <x:n v="14"/>
        <x:n v="217"/>
        <x:n v="161"/>
        <x:n v="129"/>
        <x:n v="8886"/>
        <x:n v="1070"/>
        <x:n v="1705"/>
        <x:n v="1054"/>
        <x:n v="890"/>
        <x:n v="1127"/>
        <x:n v="1364"/>
        <x:n v="92"/>
        <x:n v="320"/>
        <x:n v="5328"/>
        <x:n v="706"/>
        <x:n v="296"/>
        <x:n v="684"/>
        <x:n v="729"/>
        <x:n v="512"/>
        <x:n v="1132"/>
        <x:n v="1916"/>
        <x:n v="952"/>
        <x:n v="218"/>
        <x:n v="104"/>
        <x:n v="127"/>
        <x:n v="215"/>
        <x:n v="822"/>
        <x:n v="40"/>
        <x:n v="327"/>
        <x:n v="49"/>
        <x:n v="85"/>
        <x:n v="673"/>
        <x:n v="36"/>
        <x:n v="63"/>
        <x:n v="219"/>
        <x:n v="47"/>
        <x:n v="87"/>
        <x:n v="7233"/>
        <x:n v="507"/>
        <x:n v="617"/>
        <x:n v="2935"/>
        <x:n v="425"/>
        <x:n v="942"/>
        <x:n v="2156"/>
        <x:n v="162"/>
        <x:n v="288"/>
        <x:n v="42"/>
        <x:n v="52"/>
        <x:n v="194"/>
        <x:n v="56"/>
        <x:n v="554"/>
        <x:n v="635"/>
        <x:n v="1740"/>
        <x:n v="935"/>
        <x:n v="516"/>
        <x:n v="873"/>
        <x:n v="6608"/>
        <x:n v="570"/>
        <x:n v="323"/>
        <x:n v="714"/>
        <x:n v="2000"/>
        <x:n v="794"/>
        <x:n v="526"/>
        <x:n v="623"/>
        <x:n v="1058"/>
        <x:n v="2139"/>
        <x:n v="190"/>
        <x:n v="757"/>
        <x:n v="208"/>
        <x:n v="338"/>
        <x:n v="7121"/>
        <x:n v="1030"/>
        <x:n v="466"/>
        <x:n v="1301"/>
        <x:n v="861"/>
        <x:n v="642"/>
        <x:n v="788"/>
        <x:n v="1239"/>
        <x:n v="140"/>
        <x:n v="3941"/>
        <x:n v="332"/>
        <x:n v="243"/>
        <x:n v="471"/>
        <x:n v="1111"/>
        <x:n v="433"/>
        <x:n v="326"/>
        <x:n v="620"/>
        <x:n v="64340"/>
        <x:n v="6485"/>
        <x:n v="3590"/>
        <x:n v="6914"/>
        <x:n v="16085"/>
        <x:n v="7831"/>
        <x:n v="5612"/>
        <x:n v="7106"/>
        <x:n v="23013"/>
        <x:n v="3979"/>
        <x:n v="3047"/>
        <x:n v="1169"/>
        <x:n v="3411"/>
        <x:n v="2008"/>
        <x:n v="4258"/>
        <x:n v="3453"/>
        <x:n v="4810"/>
        <x:n v="594"/>
        <x:n v="891"/>
        <x:n v="656"/>
        <x:n v="463"/>
        <x:n v="605"/>
        <x:n v="298"/>
        <x:n v="166612"/>
        <x:n v="18066"/>
        <x:n v="10838"/>
        <x:n v="19705"/>
        <x:n v="29585"/>
        <x:n v="18973"/>
        <x:n v="17568"/>
        <x:n v="20920"/>
        <x:n v="30957"/>
        <x:n v="10492"/>
        <x:n v="867"/>
        <x:n v="807"/>
        <x:n v="3692"/>
        <x:n v="1135"/>
        <x:n v="797"/>
        <x:n v="629"/>
        <x:n v="1909"/>
        <x:n v="8576"/>
        <x:n v="911"/>
        <x:n v="2005"/>
        <x:n v="1271"/>
        <x:n v="966"/>
        <x:n v="1090"/>
        <x:n v="51964"/>
        <x:n v="5987"/>
        <x:n v="3352"/>
        <x:n v="5415"/>
        <x:n v="11750"/>
        <x:n v="7160"/>
        <x:n v="4327"/>
        <x:n v="5866"/>
        <x:n v="224538"/>
        <x:n v="23360"/>
        <x:n v="13578"/>
        <x:n v="20375"/>
        <x:n v="65452"/>
        <x:n v="28452"/>
        <x:n v="16879"/>
        <x:n v="23794"/>
        <x:n v="32648"/>
        <x:n v="57441"/>
        <x:n v="5130"/>
        <x:n v="3157"/>
        <x:n v="3729"/>
        <x:n v="21333"/>
        <x:n v="7446"/>
        <x:n v="4997"/>
        <x:n v="4708"/>
        <x:n v="6941"/>
        <x:n v="89268"/>
        <x:n v="9161"/>
        <x:n v="4398"/>
        <x:n v="9469"/>
        <x:n v="26765"/>
        <x:n v="8961"/>
        <x:n v="6847"/>
        <x:n v="9259"/>
        <x:n v="14408"/>
        <x:n v="59189"/>
        <x:n v="3282"/>
        <x:n v="1813"/>
        <x:n v="4192"/>
        <x:n v="30411"/>
        <x:n v="6961"/>
        <x:n v="3088"/>
        <x:n v="2981"/>
        <x:n v="6461"/>
        <x:n v="88024"/>
        <x:n v="5510"/>
        <x:n v="2819"/>
        <x:n v="4406"/>
        <x:n v="46554"/>
        <x:n v="11499"/>
        <x:n v="3962"/>
        <x:n v="5767"/>
        <x:n v="7507"/>
        <x:n v="5441"/>
        <x:n v="193"/>
        <x:n v="385"/>
        <x:n v="2460"/>
        <x:n v="272"/>
        <x:n v="393"/>
        <x:n v="581"/>
        <x:n v="66451"/>
        <x:n v="4587"/>
        <x:n v="2641"/>
        <x:n v="4904"/>
        <x:n v="28889"/>
        <x:n v="7521"/>
        <x:n v="3996"/>
        <x:n v="5208"/>
        <x:n v="8705"/>
        <x:n v="51319"/>
        <x:n v="2366"/>
        <x:n v="3783"/>
        <x:n v="20341"/>
        <x:n v="5860"/>
        <x:n v="3674"/>
        <x:n v="3878"/>
        <x:n v="7421"/>
        <x:n v="111415"/>
        <x:n v="12501"/>
        <x:n v="8087"/>
        <x:n v="10514"/>
        <x:n v="34069"/>
        <x:n v="14281"/>
        <x:n v="8073"/>
        <x:n v="10122"/>
        <x:n v="13768"/>
        <x:n v="157892"/>
        <x:n v="17114"/>
        <x:n v="8731"/>
        <x:n v="16189"/>
        <x:n v="45894"/>
        <x:n v="17839"/>
        <x:n v="13766"/>
        <x:n v="15884"/>
        <x:n v="22475"/>
        <x:n v="185493"/>
        <x:n v="21130"/>
        <x:n v="10752"/>
        <x:n v="19178"/>
        <x:n v="55024"/>
        <x:n v="19346"/>
        <x:n v="13851"/>
        <x:n v="19181"/>
        <x:n v="27031"/>
        <x:n v="24474"/>
        <x:n v="2407"/>
        <x:n v="1811"/>
        <x:n v="8913"/>
        <x:n v="3288"/>
        <x:n v="1646"/>
        <x:n v="3053"/>
        <x:n v="27142"/>
        <x:n v="2676"/>
        <x:n v="1475"/>
        <x:n v="9072"/>
        <x:n v="3226"/>
        <x:n v="1984"/>
        <x:n v="2674"/>
        <x:n v="3684"/>
        <x:n v="1720"/>
        <x:n v="118"/>
        <x:n v="634"/>
        <x:n v="225"/>
        <x:n v="257"/>
        <x:n v="786"/>
        <x:n v="48"/>
        <x:n v="79150"/>
        <x:n v="7687"/>
        <x:n v="4897"/>
        <x:n v="7000"/>
        <x:n v="27913"/>
        <x:n v="7636"/>
        <x:n v="5963"/>
        <x:n v="10948"/>
        <x:n v="1495210"/>
        <x:n v="149430"/>
        <x:n v="84293"/>
        <x:n v="138848"/>
        <x:n v="472837"/>
        <x:n v="176433"/>
        <x:n v="115254"/>
        <x:n v="146404"/>
        <x:n v="211711"/>
        <x:n v="18086"/>
        <x:n v="3000"/>
        <x:n v="1323"/>
        <x:n v="2560"/>
        <x:n v="803"/>
        <x:n v="2528"/>
        <x:n v="1680"/>
        <x:n v="3279"/>
        <x:n v="2913"/>
        <x:n v="4270"/>
        <x:n v="799"/>
        <x:n v="602"/>
        <x:n v="404"/>
        <x:n v="549"/>
        <x:n v="112621"/>
        <x:n v="12382"/>
        <x:n v="7782"/>
        <x:n v="12028"/>
        <x:n v="19312"/>
        <x:n v="12935"/>
        <x:n v="12522"/>
        <x:n v="14489"/>
        <x:n v="21171"/>
        <x:n v="7836"/>
        <x:n v="726"/>
        <x:n v="550"/>
        <x:n v="695"/>
        <x:n v="2454"/>
        <x:n v="846"/>
        <x:n v="531"/>
        <x:n v="1358"/>
        <x:n v="6948"/>
        <x:n v="753"/>
        <x:n v="660"/>
        <x:n v="1601"/>
        <x:n v="681"/>
        <x:n v="897"/>
        <x:n v="45853"/>
        <x:n v="5367"/>
        <x:n v="3038"/>
        <x:n v="4863"/>
        <x:n v="10020"/>
        <x:n v="6180"/>
        <x:n v="5256"/>
        <x:n v="7245"/>
        <x:n v="106374"/>
        <x:n v="10993"/>
        <x:n v="6248"/>
        <x:n v="9801"/>
        <x:n v="31945"/>
        <x:n v="13970"/>
        <x:n v="10465"/>
        <x:n v="15316"/>
        <x:n v="43407"/>
        <x:n v="4098"/>
        <x:n v="2476"/>
        <x:n v="2874"/>
        <x:n v="15383"/>
        <x:n v="5574"/>
        <x:n v="3892"/>
        <x:n v="5316"/>
        <x:n v="39296"/>
        <x:n v="3491"/>
        <x:n v="1670"/>
        <x:n v="3953"/>
        <x:n v="13628"/>
        <x:n v="3931"/>
        <x:n v="2940"/>
        <x:n v="3653"/>
        <x:n v="6030"/>
        <x:n v="38368"/>
        <x:n v="1241"/>
        <x:n v="2683"/>
        <x:n v="19647"/>
        <x:n v="4625"/>
        <x:n v="1851"/>
        <x:n v="1892"/>
        <x:n v="4235"/>
        <x:n v="37027"/>
        <x:n v="1829"/>
        <x:n v="1508"/>
        <x:n v="22371"/>
        <x:n v="4699"/>
        <x:n v="1285"/>
        <x:n v="1843"/>
        <x:n v="2643"/>
        <x:n v="2261"/>
        <x:n v="1134"/>
        <x:n v="100"/>
        <x:n v="207"/>
        <x:n v="29297"/>
        <x:n v="1863"/>
        <x:n v="1032"/>
        <x:n v="2089"/>
        <x:n v="13076"/>
        <x:n v="3366"/>
        <x:n v="2258"/>
        <x:n v="3902"/>
        <x:n v="2123"/>
        <x:n v="1286"/>
        <x:n v="1930"/>
        <x:n v="10507"/>
        <x:n v="3325"/>
        <x:n v="1907"/>
        <x:n v="2053"/>
        <x:n v="3669"/>
        <x:n v="58452"/>
        <x:n v="6205"/>
        <x:n v="4319"/>
        <x:n v="5147"/>
        <x:n v="17974"/>
        <x:n v="7975"/>
        <x:n v="3859"/>
        <x:n v="7871"/>
        <x:n v="39041"/>
        <x:n v="3935"/>
        <x:n v="1887"/>
        <x:n v="4080"/>
        <x:n v="12357"/>
        <x:n v="4177"/>
        <x:n v="3627"/>
        <x:n v="5600"/>
        <x:n v="32959"/>
        <x:n v="3640"/>
        <x:n v="1716"/>
        <x:n v="3349"/>
        <x:n v="11666"/>
        <x:n v="3144"/>
        <x:n v="2082"/>
        <x:n v="3032"/>
        <x:n v="4330"/>
        <x:n v="11799"/>
        <x:n v="1206"/>
        <x:n v="487"/>
        <x:n v="894"/>
        <x:n v="1642"/>
        <x:n v="771"/>
        <x:n v="958"/>
        <x:n v="1511"/>
        <x:n v="6549"/>
        <x:n v="585"/>
        <x:n v="2576"/>
        <x:n v="718"/>
        <x:n v="415"/>
        <x:n v="355"/>
        <x:n v="42281"/>
        <x:n v="4083"/>
        <x:n v="2824"/>
        <x:n v="14801"/>
        <x:n v="3238"/>
        <x:n v="3740"/>
        <x:n v="5843"/>
        <x:n v="710046"/>
        <x:n v="69159"/>
        <x:n v="40467"/>
        <x:n v="64149"/>
        <x:n v="226138"/>
        <x:n v="85993"/>
        <x:n v="54895"/>
        <x:n v="68040"/>
        <x:n v="101205"/>
        <x:n v="4927"/>
        <x:n v="979"/>
        <x:n v="365"/>
        <x:n v="366"/>
        <x:n v="883"/>
        <x:n v="50"/>
        <x:n v="137"/>
        <x:n v="39"/>
        <x:n v="53991"/>
        <x:n v="5684"/>
        <x:n v="3056"/>
        <x:n v="7677"/>
        <x:n v="10273"/>
        <x:n v="6038"/>
        <x:n v="5046"/>
        <x:n v="6431"/>
        <x:n v="9786"/>
        <x:n v="106"/>
        <x:n v="112"/>
        <x:n v="121"/>
        <x:n v="551"/>
        <x:n v="1628"/>
        <x:n v="158"/>
        <x:n v="147"/>
        <x:n v="241"/>
        <x:n v="6111"/>
        <x:n v="552"/>
        <x:n v="1730"/>
        <x:n v="980"/>
        <x:n v="443"/>
        <x:n v="610"/>
        <x:n v="862"/>
        <x:n v="118164"/>
        <x:n v="12367"/>
        <x:n v="7330"/>
        <x:n v="10574"/>
        <x:n v="33507"/>
        <x:n v="14482"/>
        <x:n v="9243"/>
        <x:n v="13329"/>
        <x:n v="17332"/>
        <x:n v="14034"/>
        <x:n v="5950"/>
        <x:n v="1872"/>
        <x:n v="1203"/>
        <x:n v="816"/>
        <x:n v="49972"/>
        <x:n v="5670"/>
        <x:n v="5516"/>
        <x:n v="13137"/>
        <x:n v="5030"/>
        <x:n v="3907"/>
        <x:n v="20821"/>
        <x:n v="1088"/>
        <x:n v="1509"/>
        <x:n v="10764"/>
        <x:n v="2336"/>
        <x:n v="1237"/>
        <x:n v="1089"/>
        <x:n v="2226"/>
        <x:n v="50997"/>
        <x:n v="3681"/>
        <x:n v="1970"/>
        <x:n v="24183"/>
        <x:n v="6800"/>
        <x:n v="2677"/>
        <x:n v="4864"/>
        <x:n v="3180"/>
        <x:n v="214"/>
        <x:n v="1326"/>
        <x:n v="472"/>
        <x:n v="172"/>
        <x:n v="250"/>
        <x:n v="374"/>
        <x:n v="37154"/>
        <x:n v="2724"/>
        <x:n v="1609"/>
        <x:n v="2815"/>
        <x:n v="15813"/>
        <x:n v="4155"/>
        <x:n v="2285"/>
        <x:n v="2950"/>
        <x:n v="4803"/>
        <x:n v="24519"/>
        <x:n v="1873"/>
        <x:n v="1080"/>
        <x:n v="1853"/>
        <x:n v="9834"/>
        <x:n v="2535"/>
        <x:n v="1825"/>
        <x:n v="3752"/>
        <x:n v="52963"/>
        <x:n v="6296"/>
        <x:n v="3768"/>
        <x:n v="16095"/>
        <x:n v="6306"/>
        <x:n v="4214"/>
        <x:n v="5020"/>
        <x:n v="5897"/>
        <x:n v="118851"/>
        <x:n v="13179"/>
        <x:n v="6844"/>
        <x:n v="12109"/>
        <x:n v="33537"/>
        <x:n v="13662"/>
        <x:n v="10388"/>
        <x:n v="12257"/>
        <x:n v="16875"/>
        <x:n v="152534"/>
        <x:n v="17490"/>
        <x:n v="9036"/>
        <x:n v="15829"/>
        <x:n v="43358"/>
        <x:n v="16202"/>
        <x:n v="11769"/>
        <x:n v="16149"/>
        <x:n v="22701"/>
        <x:n v="12675"/>
        <x:n v="1201"/>
        <x:n v="674"/>
        <x:n v="917"/>
        <x:n v="875"/>
        <x:n v="1542"/>
        <x:n v="20593"/>
        <x:n v="1810"/>
        <x:n v="6496"/>
        <x:n v="2508"/>
        <x:n v="2102"/>
        <x:n v="2816"/>
        <x:n v="1592"/>
        <x:n v="105"/>
        <x:n v="211"/>
        <x:n v="107"/>
        <x:n v="239"/>
        <x:n v="333"/>
        <x:n v="36869"/>
        <x:n v="3604"/>
        <x:n v="2073"/>
        <x:n v="3257"/>
        <x:n v="13112"/>
        <x:n v="2725"/>
        <x:n v="5105"/>
        <x:n v="785164"/>
        <x:n v="80271"/>
        <x:n v="43826"/>
        <x:n v="74699"/>
        <x:n v="246699"/>
        <x:n v="90440"/>
        <x:n v="60359"/>
        <x:n v="78364"/>
        <x:n v="110506"/>
        <x:n v="1958"/>
        <x:n v="261"/>
        <x:n v="237"/>
        <x:n v="346"/>
        <x:n v="490"/>
        <x:n v="203"/>
        <x:n v="34"/>
        <x:n v="32"/>
        <x:n v="41"/>
        <x:n v="96"/>
        <x:n v="76"/>
        <x:n v="150"/>
        <x:n v="21"/>
        <x:n v="15"/>
        <x:n v="387"/>
        <x:n v="88"/>
        <x:n v="33"/>
        <x:n v="58"/>
        <x:n v="81"/>
        <x:n v="31"/>
        <x:n v="23"/>
        <x:n v="170"/>
        <x:n v="97"/>
        <x:n v="119"/>
        <x:n v="5872"/>
        <x:n v="755"/>
        <x:n v="407"/>
        <x:n v="744"/>
        <x:n v="582"/>
        <x:n v="1063"/>
        <x:n v="1176"/>
        <x:n v="189"/>
        <x:n v="181"/>
        <x:n v="209"/>
        <x:n v="268"/>
        <x:n v="228"/>
        <x:n v="126"/>
        <x:n v="317"/>
        <x:n v="37"/>
        <x:n v="2557"/>
        <x:n v="356"/>
        <x:n v="182"/>
        <x:n v="419"/>
        <x:n v="221"/>
        <x:n v="249"/>
        <x:n v="329"/>
        <x:n v="454"/>
        <x:n v="782"/>
        <x:n v="123"/>
        <x:n v="445"/>
        <x:n v="38"/>
        <x:n v="146"/>
        <x:n v="125"/>
        <x:n v="43"/>
        <x:n v="273"/>
        <x:n v="45"/>
        <x:n v="84"/>
        <x:n v="480"/>
        <x:n v="3315"/>
        <x:n v="399"/>
        <x:n v="397"/>
        <x:n v="361"/>
        <x:n v="295"/>
        <x:n v="447"/>
        <x:n v="609"/>
        <x:n v="5947"/>
        <x:n v="1291"/>
        <x:n v="375"/>
        <x:n v="1167"/>
        <x:n v="277"/>
        <x:n v="462"/>
        <x:n v="953"/>
        <x:n v="793"/>
        <x:n v="1195"/>
        <x:n v="34513"/>
        <x:n v="2537"/>
        <x:n v="3954"/>
        <x:n v="3987"/>
        <x:n v="4871"/>
        <x:n v="4584"/>
        <x:n v="743"/>
        <x:n v="186"/>
        <x:n v="163"/>
        <x:n v="152"/>
        <x:n v="66696"/>
        <x:n v="9776"/>
        <x:n v="4893"/>
        <x:n v="6730"/>
        <x:n v="12761"/>
        <x:n v="8411"/>
        <x:n v="5385"/>
        <x:n v="9233"/>
        <x:n v="38588"/>
        <x:n v="4736"/>
        <x:n v="2644"/>
        <x:n v="3360"/>
        <x:n v="10796"/>
        <x:n v="4611"/>
        <x:n v="2987"/>
        <x:n v="4606"/>
        <x:n v="4848"/>
        <x:n v="9737"/>
        <x:n v="3372"/>
        <x:n v="1233"/>
        <x:n v="1018"/>
        <x:n v="18121"/>
        <x:n v="2512"/>
        <x:n v="1177"/>
        <x:n v="4349"/>
        <x:n v="1523"/>
        <x:n v="2219"/>
        <x:n v="2605"/>
        <x:n v="6759"/>
        <x:n v="616"/>
        <x:n v="2817"/>
        <x:n v="501"/>
        <x:n v="5135"/>
        <x:n v="645"/>
        <x:n v="381"/>
        <x:n v="324"/>
        <x:n v="420"/>
        <x:n v="271"/>
        <x:n v="10421"/>
        <x:n v="1034"/>
        <x:n v="3461"/>
        <x:n v="1315"/>
        <x:n v="719"/>
        <x:n v="1137"/>
        <x:n v="1406"/>
        <x:n v="11612"/>
        <x:n v="630"/>
        <x:n v="3712"/>
        <x:n v="1272"/>
        <x:n v="1566"/>
        <x:n v="4158"/>
        <x:n v="380"/>
        <x:n v="1048"/>
        <x:n v="339"/>
        <x:n v="470"/>
        <x:n v="9059"/>
        <x:n v="1120"/>
        <x:n v="982"/>
        <x:n v="2639"/>
        <x:n v="921"/>
        <x:n v="769"/>
        <x:n v="927"/>
        <x:n v="1185"/>
        <x:n v="8816"/>
        <x:n v="538"/>
        <x:n v="843"/>
        <x:n v="2533"/>
        <x:n v="1010"/>
        <x:n v="494"/>
        <x:n v="191"/>
        <x:n v="491"/>
        <x:n v="292"/>
        <x:n v="5337"/>
        <x:n v="655"/>
        <x:n v="475"/>
        <x:n v="1568"/>
        <x:n v="671"/>
        <x:n v="409"/>
        <x:n v="231"/>
        <x:n v="147447"/>
        <x:n v="17968"/>
        <x:n v="11351"/>
        <x:n v="40413"/>
        <x:n v="15564"/>
        <x:n v="12283"/>
        <x:n v="17113"/>
        <x:n v="18347"/>
        <x:n v="390677"/>
        <x:n v="50534"/>
        <x:n v="27476"/>
        <x:n v="37085"/>
        <x:n v="100771"/>
        <x:n v="44308"/>
        <x:n v="32719"/>
        <x:n v="47338"/>
        <x:n v="50446"/>
        <x:n v="5062"/>
        <x:n v="1148"/>
        <x:n v="1067"/>
        <x:n v="400"/>
        <x:n v="766"/>
        <x:n v="701"/>
        <x:n v="1112"/>
        <x:n v="198"/>
        <x:n v="145"/>
        <x:n v="120"/>
        <x:n v="24542"/>
        <x:n v="3534"/>
        <x:n v="1840"/>
        <x:n v="1908"/>
        <x:n v="4815"/>
        <x:n v="2786"/>
        <x:n v="2791"/>
        <x:n v="3619"/>
        <x:n v="3249"/>
        <x:n v="954"/>
        <x:n v="139"/>
        <x:n v="64627"/>
        <x:n v="9534"/>
        <x:n v="4764"/>
        <x:n v="6565"/>
        <x:n v="12267"/>
        <x:n v="8070"/>
        <x:n v="5242"/>
        <x:n v="9224"/>
        <x:n v="20620"/>
        <x:n v="2571"/>
        <x:n v="1344"/>
        <x:n v="1852"/>
        <x:n v="6052"/>
        <x:n v="2390"/>
        <x:n v="1500"/>
        <x:n v="2369"/>
        <x:n v="2542"/>
        <x:n v="2775"/>
        <x:n v="876"/>
        <x:n v="901"/>
        <x:n v="8256"/>
        <x:n v="654"/>
        <x:n v="1150"/>
        <x:n v="4295"/>
        <x:n v="1822"/>
        <x:n v="313"/>
        <x:n v="465"/>
        <x:n v="2092"/>
        <x:n v="154"/>
        <x:n v="899"/>
        <x:n v="238"/>
        <x:n v="166"/>
        <x:n v="204"/>
        <x:n v="371"/>
        <x:n v="5671"/>
        <x:n v="580"/>
        <x:n v="301"/>
        <x:n v="1870"/>
        <x:n v="395"/>
        <x:n v="643"/>
        <x:n v="770"/>
        <x:n v="7297"/>
        <x:n v="866"/>
        <x:n v="398"/>
        <x:n v="847"/>
        <x:n v="889"/>
        <x:n v="965"/>
        <x:n v="2371"/>
        <x:n v="357"/>
        <x:n v="173"/>
        <x:n v="246"/>
        <x:n v="2891"/>
        <x:n v="353"/>
        <x:n v="307"/>
        <x:n v="240"/>
        <x:n v="1692"/>
        <x:n v="586"/>
        <x:n v="2212"/>
        <x:n v="279"/>
        <x:n v="262"/>
        <x:n v="348"/>
        <x:n v="113"/>
        <x:n v="90806"/>
        <x:n v="11287"/>
        <x:n v="6969"/>
        <x:n v="9075"/>
        <x:n v="24251"/>
        <x:n v="9483"/>
        <x:n v="7482"/>
        <x:n v="10735"/>
        <x:n v="11524"/>
        <x:n v="254815"/>
        <x:n v="33869"/>
        <x:n v="17959"/>
        <x:n v="24767"/>
        <x:n v="63198"/>
        <x:n v="28642"/>
        <x:n v="21261"/>
        <x:n v="31664"/>
        <x:n v="33455"/>
        <x:n v="885"/>
        <x:n v="9971"/>
        <x:n v="1486"/>
        <x:n v="697"/>
        <x:n v="805"/>
        <x:n v="2032"/>
        <x:n v="1168"/>
        <x:n v="1252"/>
        <x:n v="1335"/>
        <x:n v="133"/>
        <x:n v="2069"/>
        <x:n v="242"/>
        <x:n v="341"/>
        <x:n v="283"/>
        <x:n v="2165"/>
        <x:n v="1300"/>
        <x:n v="4744"/>
        <x:n v="2221"/>
        <x:n v="2237"/>
        <x:n v="2306"/>
        <x:n v="1555"/>
        <x:n v="9865"/>
        <x:n v="1435"/>
        <x:n v="687"/>
        <x:n v="1983"/>
        <x:n v="869"/>
        <x:n v="1327"/>
        <x:n v="1455"/>
        <x:n v="2464"/>
        <x:n v="995"/>
        <x:n v="226"/>
        <x:n v="3043"/>
        <x:n v="1129"/>
        <x:n v="525"/>
        <x:n v="1591"/>
        <x:n v="607"/>
        <x:n v="636"/>
        <x:n v="4315"/>
        <x:n v="232"/>
        <x:n v="1556"/>
        <x:n v="383"/>
        <x:n v="601"/>
        <x:n v="1787"/>
        <x:n v="266"/>
        <x:n v="6168"/>
        <x:n v="767"/>
        <x:n v="675"/>
        <x:n v="1712"/>
        <x:n v="785"/>
        <x:n v="7124"/>
        <x:n v="453"/>
        <x:n v="1947"/>
        <x:n v="802"/>
        <x:n v="925"/>
        <x:n v="1871"/>
        <x:n v="229"/>
        <x:n v="130"/>
        <x:n v="1220"/>
        <x:n v="322"/>
        <x:n v="502"/>
        <x:n v="56641"/>
        <x:n v="6681"/>
        <x:n v="4382"/>
        <x:n v="5333"/>
        <x:n v="16162"/>
        <x:n v="4801"/>
        <x:n v="6378"/>
        <x:n v="6823"/>
        <x:n v="135862"/>
        <x:n v="16665"/>
        <x:n v="12318"/>
        <x:n v="37573"/>
        <x:n v="15666"/>
        <x:n v="11458"/>
        <x:n v="15674"/>
        <x:n v="169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