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d2d70998a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b48bf71c34d3b88b0cca7cf0301cd.psmdcp" Id="R20e1abf0b6d5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<x:sst xmlns:x="http://schemas.openxmlformats.org/spreadsheetml/2006/main">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</x:sst>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