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ad2d70998a45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0b48bf71c34d3b88b0cca7cf0301cd.psmdcp" Id="R20e1abf0b6d54a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<x:sst xmlns:x="http://schemas.openxmlformats.org/spreadsheetml/2006/main">
  <x:si>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</x:si>
  <x:si>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</x:si>
  <x:si>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CD318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</x:si>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</x:sst>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300424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162325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72901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16364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48834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237932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144554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41051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14044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38283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62492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17771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31850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2320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10551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1454839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540956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437369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164883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311631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688942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321863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121989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89480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155610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765897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219093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315380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75403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156021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5671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1314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2083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1160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1114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2479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611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263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946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659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3192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703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1820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214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455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33265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4448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3529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19262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6026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19061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1854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1079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12428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3700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14204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2594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2450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6834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2326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382236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124837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82162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82993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92244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249113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81444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37201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63868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66600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133123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43393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44961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19125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25644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1292305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338619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333665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313244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306777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508548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188454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32839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161553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125702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783757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150165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300826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151691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181075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391071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17266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11817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290664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71324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193584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6456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3557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147727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35844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197487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10810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8260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142937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35480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331305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102100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193430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4187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31588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17784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10152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3388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2014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2230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313521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91948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190042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2173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29358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418543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171452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90575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1110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155406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65</x:v>
      </x:c>
      <x:c r="F172" s="0" t="s">
        <x:v>66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221361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65</x:v>
      </x:c>
      <x:c r="F173" s="0" t="s">
        <x:v>66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141953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65</x:v>
      </x:c>
      <x:c r="F174" s="0" t="s">
        <x:v>66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17627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65</x:v>
      </x:c>
      <x:c r="F175" s="0" t="s">
        <x:v>66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634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61147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67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197182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29499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72948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476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94259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143093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45354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35652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16088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45999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65</x:v>
      </x:c>
      <x:c r="F187" s="0" t="s">
        <x:v>66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72750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28789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7912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10524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25525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67</x:v>
      </x:c>
      <x:c r="F192" s="0" t="s">
        <x:v>68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70343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16565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27740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5564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20474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8293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2447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2191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1195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2460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65</x:v>
      </x:c>
      <x:c r="F202" s="0" t="s">
        <x:v>66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3069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1104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355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654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65</x:v>
      </x:c>
      <x:c r="F206" s="0" t="s">
        <x:v>66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956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67</x:v>
      </x:c>
      <x:c r="F207" s="0" t="s">
        <x:v>68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5224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67</x:v>
      </x:c>
      <x:c r="F208" s="0" t="s">
        <x:v>68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1343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67</x:v>
      </x:c>
      <x:c r="F209" s="0" t="s">
        <x:v>68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1836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67</x:v>
      </x:c>
      <x:c r="F210" s="0" t="s">
        <x:v>68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541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318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" maxValue="3468740" count="210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00424"/>
        <x:n v="162325"/>
        <x:n v="72901"/>
        <x:n v="16364"/>
        <x:n v="48834"/>
        <x:n v="237932"/>
        <x:n v="144554"/>
        <x:n v="41051"/>
        <x:n v="14044"/>
        <x:n v="38283"/>
        <x:n v="62492"/>
        <x:n v="17771"/>
        <x:n v="31850"/>
        <x:n v="2320"/>
        <x:n v="10551"/>
        <x:n v="1454839"/>
        <x:n v="540956"/>
        <x:n v="437369"/>
        <x:n v="164883"/>
        <x:n v="311631"/>
        <x:n v="688942"/>
        <x:n v="321863"/>
        <x:n v="121989"/>
        <x:n v="89480"/>
        <x:n v="155610"/>
        <x:n v="765897"/>
        <x:n v="219093"/>
        <x:n v="315380"/>
        <x:n v="75403"/>
        <x:n v="156021"/>
        <x:n v="5671"/>
        <x:n v="1314"/>
        <x:n v="2083"/>
        <x:n v="1160"/>
        <x:n v="1114"/>
        <x:n v="2479"/>
        <x:n v="611"/>
        <x:n v="263"/>
        <x:n v="946"/>
        <x:n v="659"/>
        <x:n v="3192"/>
        <x:n v="703"/>
        <x:n v="1820"/>
        <x:n v="214"/>
        <x:n v="455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