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9daedfe684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f164c97d624bbb8f52636bd815e325.psmdcp" Id="R60597fff15f347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<x:sst xmlns:x="http://schemas.openxmlformats.org/spreadsheetml/2006/main">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</x:sst>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315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