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a44db9cef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f230aa0b4647c5bcab21e607265e9a.psmdcp" Id="R4063f298bece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<x:sst xmlns:x="http://schemas.openxmlformats.org/spreadsheetml/2006/main">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</x:sst>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315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