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4cd50bb5a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8e23c611f46ad875457b65f57fbd8.psmdcp" Id="R97c05f7d5f44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<x:sst xmlns:x="http://schemas.openxmlformats.org/spreadsheetml/2006/main">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</x:sst>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CD3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