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0e05e0cfa34b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8dbabcfe8c48c8ad5c8ddf0fcc0f2c.psmdcp" Id="Rf7ed5dbe705a41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<x:sst xmlns:x="http://schemas.openxmlformats.org/spreadsheetml/2006/main">
  <x:si>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</x:si>
  <x:si>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</x:si>
  <x:si>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CD302</x:t>
  </x:si>
  <x:si>
    <x:t>Name</x:t>
  </x:si>
  <x:si>
    <x:t>Population Aged 15 Years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</x:si>
  <x:si>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</x:si>
  <x:si>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</x:si>
  <x:si>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</x:si>
  <x:si>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</x:si>
  <x:si>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</x:si>
  <x:si>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</x:si>
  <x:si>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https://ws.cso.ie/public/api.restful/PxStat.Data.Cube_API.ReadDataset/CD302/XLSX/2007/en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</x:si>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</x:sst>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049" totalsRowShown="0">
  <x:autoFilter ref="A1:N6049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Detailed 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04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1505035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1708604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1655906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9738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42960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116194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87770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191059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1771510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784423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855087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825764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5244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24079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50833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38085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43082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1837152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720612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853517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830142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4494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18881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65361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49685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147977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52</x:v>
      </x:c>
      <x:c r="H29" s="0" t="s">
        <x:v>56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2232203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52</x:v>
      </x:c>
      <x:c r="H30" s="0" t="s">
        <x:v>56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934065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52</x:v>
      </x:c>
      <x:c r="H31" s="0" t="s">
        <x:v>56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1126835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52</x:v>
      </x:c>
      <x:c r="H32" s="0" t="s">
        <x:v>56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1093234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52</x:v>
      </x:c>
      <x:c r="H33" s="0" t="s">
        <x:v>56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4029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52</x:v>
      </x:c>
      <x:c r="H34" s="0" t="s">
        <x:v>56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29572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52</x:v>
      </x:c>
      <x:c r="H35" s="0" t="s">
        <x:v>56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77287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52</x:v>
      </x:c>
      <x:c r="H36" s="0" t="s">
        <x:v>56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62783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52</x:v>
      </x:c>
      <x:c r="H37" s="0" t="s">
        <x:v>56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31233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1228868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511700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641806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621318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2309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18179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36478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28554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10330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1003335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422365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485029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471916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1720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11393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40809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34229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20903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1807360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696893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979289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951490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3373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24426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52</x:v>
      </x:c>
      <x:c r="H62" s="0" t="s">
        <x:v>56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57577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52</x:v>
      </x:c>
      <x:c r="H63" s="0" t="s">
        <x:v>56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47744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52</x:v>
      </x:c>
      <x:c r="H64" s="0" t="s">
        <x:v>56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25857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954541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352858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548258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531500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1945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14813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25383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19893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8149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78</x:v>
      </x:c>
      <x:c r="H74" s="0" t="s">
        <x:v>79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852819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344035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431031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78</x:v>
      </x:c>
      <x:c r="H77" s="0" t="s">
        <x:v>79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419990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78</x:v>
      </x:c>
      <x:c r="H78" s="0" t="s">
        <x:v>79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1428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9613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32194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27851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17708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52</x:v>
      </x:c>
      <x:c r="H83" s="0" t="s">
        <x:v>56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306278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52</x:v>
      </x:c>
      <x:c r="H84" s="0" t="s">
        <x:v>56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71918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52</x:v>
      </x:c>
      <x:c r="H85" s="0" t="s">
        <x:v>56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209263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52</x:v>
      </x:c>
      <x:c r="H86" s="0" t="s">
        <x:v>56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202226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52</x:v>
      </x:c>
      <x:c r="H87" s="0" t="s">
        <x:v>56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957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52</x:v>
      </x:c>
      <x:c r="H88" s="0" t="s">
        <x:v>56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6080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52</x:v>
      </x:c>
      <x:c r="H89" s="0" t="s">
        <x:v>56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10658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52</x:v>
      </x:c>
      <x:c r="H90" s="0" t="s">
        <x:v>56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8150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52</x:v>
      </x:c>
      <x:c r="H91" s="0" t="s">
        <x:v>56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6289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241938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56362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168558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163126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76</x:v>
      </x:c>
      <x:c r="H96" s="0" t="s">
        <x:v>77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758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4674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8039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76</x:v>
      </x:c>
      <x:c r="H99" s="0" t="s">
        <x:v>77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5513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76</x:v>
      </x:c>
      <x:c r="H100" s="0" t="s">
        <x:v>77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3466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78</x:v>
      </x:c>
      <x:c r="H101" s="0" t="s">
        <x:v>79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64340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78</x:v>
      </x:c>
      <x:c r="H102" s="0" t="s">
        <x:v>79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15556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78</x:v>
      </x:c>
      <x:c r="H103" s="0" t="s">
        <x:v>79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40705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78</x:v>
      </x:c>
      <x:c r="H104" s="0" t="s">
        <x:v>79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39100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78</x:v>
      </x:c>
      <x:c r="H105" s="0" t="s">
        <x:v>79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199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1406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2619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2637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78</x:v>
      </x:c>
      <x:c r="H109" s="0" t="s">
        <x:v>79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2823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1495210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622486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767108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746442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2398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18268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52</x:v>
      </x:c>
      <x:c r="H116" s="0" t="s">
        <x:v>56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46790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52</x:v>
      </x:c>
      <x:c r="H117" s="0" t="s">
        <x:v>56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39474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52</x:v>
      </x:c>
      <x:c r="H118" s="0" t="s">
        <x:v>56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19352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710046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294803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378958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367666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1179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10113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17301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14338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4646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785164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327683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388150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378776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1219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8155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29489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25136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14706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5872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2489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2918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2822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52</x:v>
      </x:c>
      <x:c r="H142" s="0" t="s">
        <x:v>56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78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52</x:v>
      </x:c>
      <x:c r="H143" s="0" t="s">
        <x:v>56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129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52</x:v>
      </x:c>
      <x:c r="H144" s="0" t="s">
        <x:v>56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120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52</x:v>
      </x:c>
      <x:c r="H145" s="0" t="s">
        <x:v>56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216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2557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1693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742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708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76</x:v>
      </x:c>
      <x:c r="H153" s="0" t="s">
        <x:v>77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42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37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3315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796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2176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2114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86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78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179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34166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28278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4828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4664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41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52</x:v>
      </x:c>
      <x:c r="H170" s="0" t="s">
        <x:v>56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507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52</x:v>
      </x:c>
      <x:c r="H171" s="0" t="s">
        <x:v>56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418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52</x:v>
      </x:c>
      <x:c r="H172" s="0" t="s">
        <x:v>56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135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76</x:v>
      </x:c>
      <x:c r="H173" s="0" t="s">
        <x:v>77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19512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76</x:v>
      </x:c>
      <x:c r="H174" s="0" t="s">
        <x:v>77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16854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2252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2183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76</x:v>
      </x:c>
      <x:c r="H178" s="0" t="s">
        <x:v>77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204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76</x:v>
      </x:c>
      <x:c r="H180" s="0" t="s">
        <x:v>77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166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36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14654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11424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2576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2481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23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72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303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252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99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56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390677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208894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142718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137080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615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5023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19203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52</x:v>
      </x:c>
      <x:c r="H198" s="0" t="s">
        <x:v>56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14621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52</x:v>
      </x:c>
      <x:c r="H199" s="0" t="s">
        <x:v>56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5241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76</x:v>
      </x:c>
      <x:c r="H200" s="0" t="s">
        <x:v>77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254815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76</x:v>
      </x:c>
      <x:c r="H201" s="0" t="s">
        <x:v>77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141988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76</x:v>
      </x:c>
      <x:c r="H202" s="0" t="s">
        <x:v>77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91296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87635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346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3315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10891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76</x:v>
      </x:c>
      <x:c r="H207" s="0" t="s">
        <x:v>77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8495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76</x:v>
      </x:c>
      <x:c r="H208" s="0" t="s">
        <x:v>77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2145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78</x:v>
      </x:c>
      <x:c r="H209" s="0" t="s">
        <x:v>79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135862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78</x:v>
      </x:c>
      <x:c r="H210" s="0" t="s">
        <x:v>79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66906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51422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49445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269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1708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8312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6126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3096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1376459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570970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581769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562672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5709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13388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52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38907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52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24987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52</x:v>
      </x:c>
      <x:c r="H226" s="0" t="s">
        <x:v>56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159826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542642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272723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213281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204446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2935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5900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14355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9531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32752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833817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298247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368488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358226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2774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7488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24552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15456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127074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52</x:v>
      </x:c>
      <x:c r="H245" s="0" t="s">
        <x:v>56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408838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52</x:v>
      </x:c>
      <x:c r="H246" s="0" t="s">
        <x:v>56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389618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52</x:v>
      </x:c>
      <x:c r="H247" s="0" t="s">
        <x:v>56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15462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52</x:v>
      </x:c>
      <x:c r="H248" s="0" t="s">
        <x:v>56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14943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52</x:v>
      </x:c>
      <x:c r="H249" s="0" t="s">
        <x:v>56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72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52</x:v>
      </x:c>
      <x:c r="H250" s="0" t="s">
        <x:v>56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447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52</x:v>
      </x:c>
      <x:c r="H251" s="0" t="s">
        <x:v>56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1892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52</x:v>
      </x:c>
      <x:c r="H252" s="0" t="s">
        <x:v>56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1413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52</x:v>
      </x:c>
      <x:c r="H253" s="0" t="s">
        <x:v>56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453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76</x:v>
      </x:c>
      <x:c r="H254" s="0" t="s">
        <x:v>77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201203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76</x:v>
      </x:c>
      <x:c r="H255" s="0" t="s">
        <x:v>77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193214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6884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76</x:v>
      </x:c>
      <x:c r="H257" s="0" t="s">
        <x:v>77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6660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76</x:v>
      </x:c>
      <x:c r="H258" s="0" t="s">
        <x:v>77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32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566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76</x:v>
      </x:c>
      <x:c r="H261" s="0" t="s">
        <x:v>77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439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76</x:v>
      </x:c>
      <x:c r="H262" s="0" t="s">
        <x:v>77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100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78</x:v>
      </x:c>
      <x:c r="H263" s="0" t="s">
        <x:v>79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207635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196404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8578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8283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40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255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1326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974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353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339918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46856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241730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236205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1213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4312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52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11274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52</x:v>
      </x:c>
      <x:c r="H279" s="0" t="s">
        <x:v>56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5761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52</x:v>
      </x:c>
      <x:c r="H280" s="0" t="s">
        <x:v>56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34297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18040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5221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11085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10649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54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382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640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451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643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321878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41635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230645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225556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1159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3930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10634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5310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33654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52</x:v>
      </x:c>
      <x:c r="H299" s="0" t="s">
        <x:v>56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457394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52</x:v>
      </x:c>
      <x:c r="H300" s="0" t="s">
        <x:v>56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69322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52</x:v>
      </x:c>
      <x:c r="H301" s="0" t="s">
        <x:v>56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251775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52</x:v>
      </x:c>
      <x:c r="H302" s="0" t="s">
        <x:v>56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241970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52</x:v>
      </x:c>
      <x:c r="H303" s="0" t="s">
        <x:v>56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3898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52</x:v>
      </x:c>
      <x:c r="H304" s="0" t="s">
        <x:v>56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5907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52</x:v>
      </x:c>
      <x:c r="H305" s="0" t="s">
        <x:v>56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13852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52</x:v>
      </x:c>
      <x:c r="H306" s="0" t="s">
        <x:v>56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9574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52</x:v>
      </x:c>
      <x:c r="H307" s="0" t="s">
        <x:v>56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112871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76</x:v>
      </x:c>
      <x:c r="H308" s="0" t="s">
        <x:v>77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237409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76</x:v>
      </x:c>
      <x:c r="H309" s="0" t="s">
        <x:v>77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35106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159979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76</x:v>
      </x:c>
      <x:c r="H311" s="0" t="s">
        <x:v>77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153479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76</x:v>
      </x:c>
      <x:c r="H312" s="0" t="s">
        <x:v>77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2596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3904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100</x:v>
      </x:c>
      <x:c r="F314" s="0" t="s">
        <x:v>101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7786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100</x:v>
      </x:c>
      <x:c r="F315" s="0" t="s">
        <x:v>101</x:v>
      </x:c>
      <x:c r="G315" s="0" t="s">
        <x:v>76</x:v>
      </x:c>
      <x:c r="H315" s="0" t="s">
        <x:v>77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4827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100</x:v>
      </x:c>
      <x:c r="F316" s="0" t="s">
        <x:v>101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29711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100</x:v>
      </x:c>
      <x:c r="F317" s="0" t="s">
        <x:v>101</x:v>
      </x:c>
      <x:c r="G317" s="0" t="s">
        <x:v>78</x:v>
      </x:c>
      <x:c r="H317" s="0" t="s">
        <x:v>79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219985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100</x:v>
      </x:c>
      <x:c r="F318" s="0" t="s">
        <x:v>101</x:v>
      </x:c>
      <x:c r="G318" s="0" t="s">
        <x:v>78</x:v>
      </x:c>
      <x:c r="H318" s="0" t="s">
        <x:v>79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34216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100</x:v>
      </x:c>
      <x:c r="F319" s="0" t="s">
        <x:v>101</x:v>
      </x:c>
      <x:c r="G319" s="0" t="s">
        <x:v>78</x:v>
      </x:c>
      <x:c r="H319" s="0" t="s">
        <x:v>79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91796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100</x:v>
      </x:c>
      <x:c r="F320" s="0" t="s">
        <x:v>101</x:v>
      </x:c>
      <x:c r="G320" s="0" t="s">
        <x:v>78</x:v>
      </x:c>
      <x:c r="H320" s="0" t="s">
        <x:v>79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88491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100</x:v>
      </x:c>
      <x:c r="F321" s="0" t="s">
        <x:v>101</x:v>
      </x:c>
      <x:c r="G321" s="0" t="s">
        <x:v>78</x:v>
      </x:c>
      <x:c r="H321" s="0" t="s">
        <x:v>79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1302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100</x:v>
      </x:c>
      <x:c r="F322" s="0" t="s">
        <x:v>101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2003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100</x:v>
      </x:c>
      <x:c r="F323" s="0" t="s">
        <x:v>101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6066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100</x:v>
      </x:c>
      <x:c r="F324" s="0" t="s">
        <x:v>101</x:v>
      </x:c>
      <x:c r="G324" s="0" t="s">
        <x:v>78</x:v>
      </x:c>
      <x:c r="H324" s="0" t="s">
        <x:v>79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4747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100</x:v>
      </x:c>
      <x:c r="F325" s="0" t="s">
        <x:v>101</x:v>
      </x:c>
      <x:c r="G325" s="0" t="s">
        <x:v>78</x:v>
      </x:c>
      <x:c r="H325" s="0" t="s">
        <x:v>79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83160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156993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58349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68320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65243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491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2586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52</x:v>
      </x:c>
      <x:c r="H332" s="0" t="s">
        <x:v>56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11436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52</x:v>
      </x:c>
      <x:c r="H333" s="0" t="s">
        <x:v>56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7884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52</x:v>
      </x:c>
      <x:c r="H334" s="0" t="s">
        <x:v>56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11004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79502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35044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33455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102</x:v>
      </x:c>
      <x:c r="F338" s="0" t="s">
        <x:v>103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31850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102</x:v>
      </x:c>
      <x:c r="F339" s="0" t="s">
        <x:v>103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235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102</x:v>
      </x:c>
      <x:c r="F340" s="0" t="s">
        <x:v>103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1370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102</x:v>
      </x:c>
      <x:c r="F341" s="0" t="s">
        <x:v>103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5178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102</x:v>
      </x:c>
      <x:c r="F342" s="0" t="s">
        <x:v>103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3656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102</x:v>
      </x:c>
      <x:c r="F343" s="0" t="s">
        <x:v>103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2169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77491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23305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34865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102</x:v>
      </x:c>
      <x:c r="F347" s="0" t="s">
        <x:v>103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33393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102</x:v>
      </x:c>
      <x:c r="F348" s="0" t="s">
        <x:v>103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256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102</x:v>
      </x:c>
      <x:c r="F349" s="0" t="s">
        <x:v>103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1216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102</x:v>
      </x:c>
      <x:c r="F350" s="0" t="s">
        <x:v>103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6258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102</x:v>
      </x:c>
      <x:c r="F351" s="0" t="s">
        <x:v>103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4228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102</x:v>
      </x:c>
      <x:c r="F352" s="0" t="s">
        <x:v>103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8835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104</x:v>
      </x:c>
      <x:c r="F353" s="0" t="s">
        <x:v>105</x:v>
      </x:c>
      <x:c r="G353" s="0" t="s">
        <x:v>52</x:v>
      </x:c>
      <x:c r="H353" s="0" t="s">
        <x:v>56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13316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104</x:v>
      </x:c>
      <x:c r="F354" s="0" t="s">
        <x:v>105</x:v>
      </x:c>
      <x:c r="G354" s="0" t="s">
        <x:v>52</x:v>
      </x:c>
      <x:c r="H354" s="0" t="s">
        <x:v>56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6825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104</x:v>
      </x:c>
      <x:c r="F355" s="0" t="s">
        <x:v>105</x:v>
      </x:c>
      <x:c r="G355" s="0" t="s">
        <x:v>52</x:v>
      </x:c>
      <x:c r="H355" s="0" t="s">
        <x:v>56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4482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104</x:v>
      </x:c>
      <x:c r="F356" s="0" t="s">
        <x:v>105</x:v>
      </x:c>
      <x:c r="G356" s="0" t="s">
        <x:v>52</x:v>
      </x:c>
      <x:c r="H356" s="0" t="s">
        <x:v>56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4311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104</x:v>
      </x:c>
      <x:c r="F357" s="0" t="s">
        <x:v>105</x:v>
      </x:c>
      <x:c r="G357" s="0" t="s">
        <x:v>52</x:v>
      </x:c>
      <x:c r="H357" s="0" t="s">
        <x:v>56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35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104</x:v>
      </x:c>
      <x:c r="F358" s="0" t="s">
        <x:v>105</x:v>
      </x:c>
      <x:c r="G358" s="0" t="s">
        <x:v>52</x:v>
      </x:c>
      <x:c r="H358" s="0" t="s">
        <x:v>56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136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104</x:v>
      </x:c>
      <x:c r="F359" s="0" t="s">
        <x:v>105</x:v>
      </x:c>
      <x:c r="G359" s="0" t="s">
        <x:v>52</x:v>
      </x:c>
      <x:c r="H359" s="0" t="s">
        <x:v>56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453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104</x:v>
      </x:c>
      <x:c r="F360" s="0" t="s">
        <x:v>105</x:v>
      </x:c>
      <x:c r="G360" s="0" t="s">
        <x:v>52</x:v>
      </x:c>
      <x:c r="H360" s="0" t="s">
        <x:v>56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355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104</x:v>
      </x:c>
      <x:c r="F361" s="0" t="s">
        <x:v>105</x:v>
      </x:c>
      <x:c r="G361" s="0" t="s">
        <x:v>52</x:v>
      </x:c>
      <x:c r="H361" s="0" t="s">
        <x:v>56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1201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104</x:v>
      </x:c>
      <x:c r="F362" s="0" t="s">
        <x:v>105</x:v>
      </x:c>
      <x:c r="G362" s="0" t="s">
        <x:v>76</x:v>
      </x:c>
      <x:c r="H362" s="0" t="s">
        <x:v>77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6488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104</x:v>
      </x:c>
      <x:c r="F363" s="0" t="s">
        <x:v>105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4138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104</x:v>
      </x:c>
      <x:c r="F364" s="0" t="s">
        <x:v>105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1878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104</x:v>
      </x:c>
      <x:c r="F365" s="0" t="s">
        <x:v>105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1808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104</x:v>
      </x:c>
      <x:c r="F366" s="0" t="s">
        <x:v>105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104</x:v>
      </x:c>
      <x:c r="F367" s="0" t="s">
        <x:v>105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52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104</x:v>
      </x:c>
      <x:c r="F368" s="0" t="s">
        <x:v>105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185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104</x:v>
      </x:c>
      <x:c r="F369" s="0" t="s">
        <x:v>105</x:v>
      </x:c>
      <x:c r="G369" s="0" t="s">
        <x:v>76</x:v>
      </x:c>
      <x:c r="H369" s="0" t="s">
        <x:v>77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158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104</x:v>
      </x:c>
      <x:c r="F370" s="0" t="s">
        <x:v>105</x:v>
      </x:c>
      <x:c r="G370" s="0" t="s">
        <x:v>76</x:v>
      </x:c>
      <x:c r="H370" s="0" t="s">
        <x:v>77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129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104</x:v>
      </x:c>
      <x:c r="F371" s="0" t="s">
        <x:v>105</x:v>
      </x:c>
      <x:c r="G371" s="0" t="s">
        <x:v>78</x:v>
      </x:c>
      <x:c r="H371" s="0" t="s">
        <x:v>79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6828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104</x:v>
      </x:c>
      <x:c r="F372" s="0" t="s">
        <x:v>105</x:v>
      </x:c>
      <x:c r="G372" s="0" t="s">
        <x:v>78</x:v>
      </x:c>
      <x:c r="H372" s="0" t="s">
        <x:v>79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2687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104</x:v>
      </x:c>
      <x:c r="F373" s="0" t="s">
        <x:v>105</x:v>
      </x:c>
      <x:c r="G373" s="0" t="s">
        <x:v>78</x:v>
      </x:c>
      <x:c r="H373" s="0" t="s">
        <x:v>79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2604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104</x:v>
      </x:c>
      <x:c r="F374" s="0" t="s">
        <x:v>105</x:v>
      </x:c>
      <x:c r="G374" s="0" t="s">
        <x:v>78</x:v>
      </x:c>
      <x:c r="H374" s="0" t="s">
        <x:v>79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2503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104</x:v>
      </x:c>
      <x:c r="F375" s="0" t="s">
        <x:v>105</x:v>
      </x:c>
      <x:c r="G375" s="0" t="s">
        <x:v>78</x:v>
      </x:c>
      <x:c r="H375" s="0" t="s">
        <x:v>79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104</x:v>
      </x:c>
      <x:c r="F376" s="0" t="s">
        <x:v>105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84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104</x:v>
      </x:c>
      <x:c r="F377" s="0" t="s">
        <x:v>105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268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104</x:v>
      </x:c>
      <x:c r="F378" s="0" t="s">
        <x:v>105</x:v>
      </x:c>
      <x:c r="G378" s="0" t="s">
        <x:v>78</x:v>
      </x:c>
      <x:c r="H378" s="0" t="s">
        <x:v>79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197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104</x:v>
      </x:c>
      <x:c r="F379" s="0" t="s">
        <x:v>105</x:v>
      </x:c>
      <x:c r="G379" s="0" t="s">
        <x:v>78</x:v>
      </x:c>
      <x:c r="H379" s="0" t="s">
        <x:v>79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1072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54</x:v>
      </x:c>
      <x:c r="F380" s="0" t="s">
        <x:v>55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283019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54</x:v>
      </x:c>
      <x:c r="F381" s="0" t="s">
        <x:v>55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282106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54</x:v>
      </x:c>
      <x:c r="F382" s="0" t="s">
        <x:v>55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843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54</x:v>
      </x:c>
      <x:c r="F383" s="0" t="s">
        <x:v>55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836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54</x:v>
      </x:c>
      <x:c r="F384" s="0" t="s">
        <x:v>55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54</x:v>
      </x:c>
      <x:c r="F385" s="0" t="s">
        <x:v>55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54</x:v>
      </x:c>
      <x:c r="F386" s="0" t="s">
        <x:v>55</x:v>
      </x:c>
      <x:c r="G386" s="0" t="s">
        <x:v>52</x:v>
      </x:c>
      <x:c r="H386" s="0" t="s">
        <x:v>56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55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54</x:v>
      </x:c>
      <x:c r="F387" s="0" t="s">
        <x:v>55</x:v>
      </x:c>
      <x:c r="G387" s="0" t="s">
        <x:v>52</x:v>
      </x:c>
      <x:c r="H387" s="0" t="s">
        <x:v>56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8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54</x:v>
      </x:c>
      <x:c r="F388" s="0" t="s">
        <x:v>55</x:v>
      </x:c>
      <x:c r="G388" s="0" t="s">
        <x:v>52</x:v>
      </x:c>
      <x:c r="H388" s="0" t="s">
        <x:v>56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7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54</x:v>
      </x:c>
      <x:c r="F389" s="0" t="s">
        <x:v>55</x:v>
      </x:c>
      <x:c r="G389" s="0" t="s">
        <x:v>76</x:v>
      </x:c>
      <x:c r="H389" s="0" t="s">
        <x:v>77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144262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54</x:v>
      </x:c>
      <x:c r="F390" s="0" t="s">
        <x:v>55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143910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54</x:v>
      </x:c>
      <x:c r="F391" s="0" t="s">
        <x:v>55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323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54</x:v>
      </x:c>
      <x:c r="F392" s="0" t="s">
        <x:v>55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320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54</x:v>
      </x:c>
      <x:c r="F393" s="0" t="s">
        <x:v>55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54</x:v>
      </x:c>
      <x:c r="F394" s="0" t="s">
        <x:v>55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54</x:v>
      </x:c>
      <x:c r="F395" s="0" t="s">
        <x:v>55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24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54</x:v>
      </x:c>
      <x:c r="F396" s="0" t="s">
        <x:v>55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54</x:v>
      </x:c>
      <x:c r="F397" s="0" t="s">
        <x:v>55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54</x:v>
      </x:c>
      <x:c r="F398" s="0" t="s">
        <x:v>55</x:v>
      </x:c>
      <x:c r="G398" s="0" t="s">
        <x:v>78</x:v>
      </x:c>
      <x:c r="H398" s="0" t="s">
        <x:v>79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138757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54</x:v>
      </x:c>
      <x:c r="F399" s="0" t="s">
        <x:v>55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138196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54</x:v>
      </x:c>
      <x:c r="F400" s="0" t="s">
        <x:v>55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520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54</x:v>
      </x:c>
      <x:c r="F401" s="0" t="s">
        <x:v>55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516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54</x:v>
      </x:c>
      <x:c r="F402" s="0" t="s">
        <x:v>55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54</x:v>
      </x:c>
      <x:c r="F403" s="0" t="s">
        <x:v>55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2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54</x:v>
      </x:c>
      <x:c r="F404" s="0" t="s">
        <x:v>55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31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54</x:v>
      </x:c>
      <x:c r="F405" s="0" t="s">
        <x:v>55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54</x:v>
      </x:c>
      <x:c r="F406" s="0" t="s">
        <x:v>55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34639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34176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431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428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80</x:v>
      </x:c>
      <x:c r="F412" s="0" t="s">
        <x:v>81</x:v>
      </x:c>
      <x:c r="G412" s="0" t="s">
        <x:v>52</x:v>
      </x:c>
      <x:c r="H412" s="0" t="s">
        <x:v>56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80</x:v>
      </x:c>
      <x:c r="F413" s="0" t="s">
        <x:v>81</x:v>
      </x:c>
      <x:c r="G413" s="0" t="s">
        <x:v>52</x:v>
      </x:c>
      <x:c r="H413" s="0" t="s">
        <x:v>56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26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80</x:v>
      </x:c>
      <x:c r="F414" s="0" t="s">
        <x:v>81</x:v>
      </x:c>
      <x:c r="G414" s="0" t="s">
        <x:v>52</x:v>
      </x:c>
      <x:c r="H414" s="0" t="s">
        <x:v>56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5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80</x:v>
      </x:c>
      <x:c r="F415" s="0" t="s">
        <x:v>81</x:v>
      </x:c>
      <x:c r="G415" s="0" t="s">
        <x:v>52</x:v>
      </x:c>
      <x:c r="H415" s="0" t="s">
        <x:v>56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20429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20235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179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177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80</x:v>
      </x:c>
      <x:c r="F422" s="0" t="s">
        <x:v>81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13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80</x:v>
      </x:c>
      <x:c r="F423" s="0" t="s">
        <x:v>81</x:v>
      </x:c>
      <x:c r="G423" s="0" t="s">
        <x:v>76</x:v>
      </x:c>
      <x:c r="H423" s="0" t="s">
        <x:v>77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2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80</x:v>
      </x:c>
      <x:c r="F424" s="0" t="s">
        <x:v>81</x:v>
      </x:c>
      <x:c r="G424" s="0" t="s">
        <x:v>76</x:v>
      </x:c>
      <x:c r="H424" s="0" t="s">
        <x:v>77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80</x:v>
      </x:c>
      <x:c r="F425" s="0" t="s">
        <x:v>81</x:v>
      </x:c>
      <x:c r="G425" s="0" t="s">
        <x:v>78</x:v>
      </x:c>
      <x:c r="H425" s="0" t="s">
        <x:v>79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14210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80</x:v>
      </x:c>
      <x:c r="F426" s="0" t="s">
        <x:v>81</x:v>
      </x:c>
      <x:c r="G426" s="0" t="s">
        <x:v>78</x:v>
      </x:c>
      <x:c r="H426" s="0" t="s">
        <x:v>79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13941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80</x:v>
      </x:c>
      <x:c r="F427" s="0" t="s">
        <x:v>81</x:v>
      </x:c>
      <x:c r="G427" s="0" t="s">
        <x:v>78</x:v>
      </x:c>
      <x:c r="H427" s="0" t="s">
        <x:v>79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252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80</x:v>
      </x:c>
      <x:c r="F428" s="0" t="s">
        <x:v>81</x:v>
      </x:c>
      <x:c r="G428" s="0" t="s">
        <x:v>78</x:v>
      </x:c>
      <x:c r="H428" s="0" t="s">
        <x:v>79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251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80</x:v>
      </x:c>
      <x:c r="F429" s="0" t="s">
        <x:v>81</x:v>
      </x:c>
      <x:c r="G429" s="0" t="s">
        <x:v>78</x:v>
      </x:c>
      <x:c r="H429" s="0" t="s">
        <x:v>79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1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80</x:v>
      </x:c>
      <x:c r="F430" s="0" t="s">
        <x:v>81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80</x:v>
      </x:c>
      <x:c r="F431" s="0" t="s">
        <x:v>81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13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80</x:v>
      </x:c>
      <x:c r="F432" s="0" t="s">
        <x:v>81</x:v>
      </x:c>
      <x:c r="G432" s="0" t="s">
        <x:v>78</x:v>
      </x:c>
      <x:c r="H432" s="0" t="s">
        <x:v>79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3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80</x:v>
      </x:c>
      <x:c r="F433" s="0" t="s">
        <x:v>81</x:v>
      </x:c>
      <x:c r="G433" s="0" t="s">
        <x:v>78</x:v>
      </x:c>
      <x:c r="H433" s="0" t="s">
        <x:v>79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1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82</x:v>
      </x:c>
      <x:c r="F434" s="0" t="s">
        <x:v>83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14261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82</x:v>
      </x:c>
      <x:c r="F435" s="0" t="s">
        <x:v>83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14096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82</x:v>
      </x:c>
      <x:c r="F436" s="0" t="s">
        <x:v>83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150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82</x:v>
      </x:c>
      <x:c r="F437" s="0" t="s">
        <x:v>83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148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82</x:v>
      </x:c>
      <x:c r="F438" s="0" t="s">
        <x:v>83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82</x:v>
      </x:c>
      <x:c r="F439" s="0" t="s">
        <x:v>83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82</x:v>
      </x:c>
      <x:c r="F440" s="0" t="s">
        <x:v>83</x:v>
      </x:c>
      <x:c r="G440" s="0" t="s">
        <x:v>52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11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82</x:v>
      </x:c>
      <x:c r="F441" s="0" t="s">
        <x:v>83</x:v>
      </x:c>
      <x:c r="G441" s="0" t="s">
        <x:v>52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82</x:v>
      </x:c>
      <x:c r="F442" s="0" t="s">
        <x:v>83</x:v>
      </x:c>
      <x:c r="G442" s="0" t="s">
        <x:v>52</x:v>
      </x:c>
      <x:c r="H442" s="0" t="s">
        <x:v>56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82</x:v>
      </x:c>
      <x:c r="F443" s="0" t="s">
        <x:v>83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7975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82</x:v>
      </x:c>
      <x:c r="F444" s="0" t="s">
        <x:v>83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7911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82</x:v>
      </x:c>
      <x:c r="F445" s="0" t="s">
        <x:v>83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55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82</x:v>
      </x:c>
      <x:c r="F446" s="0" t="s">
        <x:v>83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54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82</x:v>
      </x:c>
      <x:c r="F447" s="0" t="s">
        <x:v>83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82</x:v>
      </x:c>
      <x:c r="F448" s="0" t="s">
        <x:v>83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82</x:v>
      </x:c>
      <x:c r="F449" s="0" t="s">
        <x:v>83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82</x:v>
      </x:c>
      <x:c r="F450" s="0" t="s">
        <x:v>83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82</x:v>
      </x:c>
      <x:c r="F451" s="0" t="s">
        <x:v>83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82</x:v>
      </x:c>
      <x:c r="F452" s="0" t="s">
        <x:v>83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6286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82</x:v>
      </x:c>
      <x:c r="F453" s="0" t="s">
        <x:v>83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6185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82</x:v>
      </x:c>
      <x:c r="F454" s="0" t="s">
        <x:v>83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95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82</x:v>
      </x:c>
      <x:c r="F455" s="0" t="s">
        <x:v>83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94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82</x:v>
      </x:c>
      <x:c r="F456" s="0" t="s">
        <x:v>83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82</x:v>
      </x:c>
      <x:c r="F457" s="0" t="s">
        <x:v>83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82</x:v>
      </x:c>
      <x:c r="F458" s="0" t="s">
        <x:v>83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82</x:v>
      </x:c>
      <x:c r="F459" s="0" t="s">
        <x:v>83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82</x:v>
      </x:c>
      <x:c r="F460" s="0" t="s">
        <x:v>83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84</x:v>
      </x:c>
      <x:c r="F461" s="0" t="s">
        <x:v>85</x:v>
      </x:c>
      <x:c r="G461" s="0" t="s">
        <x:v>52</x:v>
      </x:c>
      <x:c r="H461" s="0" t="s">
        <x:v>56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198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84</x:v>
      </x:c>
      <x:c r="F462" s="0" t="s">
        <x:v>85</x:v>
      </x:c>
      <x:c r="G462" s="0" t="s">
        <x:v>52</x:v>
      </x:c>
      <x:c r="H462" s="0" t="s">
        <x:v>56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84</x:v>
      </x:c>
      <x:c r="F463" s="0" t="s">
        <x:v>85</x:v>
      </x:c>
      <x:c r="G463" s="0" t="s">
        <x:v>52</x:v>
      </x:c>
      <x:c r="H463" s="0" t="s">
        <x:v>56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9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84</x:v>
      </x:c>
      <x:c r="F464" s="0" t="s">
        <x:v>85</x:v>
      </x:c>
      <x:c r="G464" s="0" t="s">
        <x:v>52</x:v>
      </x:c>
      <x:c r="H464" s="0" t="s">
        <x:v>56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8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84</x:v>
      </x:c>
      <x:c r="F465" s="0" t="s">
        <x:v>85</x:v>
      </x:c>
      <x:c r="G465" s="0" t="s">
        <x:v>52</x:v>
      </x:c>
      <x:c r="H465" s="0" t="s">
        <x:v>56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84</x:v>
      </x:c>
      <x:c r="F466" s="0" t="s">
        <x:v>85</x:v>
      </x:c>
      <x:c r="G466" s="0" t="s">
        <x:v>52</x:v>
      </x:c>
      <x:c r="H466" s="0" t="s">
        <x:v>56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84</x:v>
      </x:c>
      <x:c r="F467" s="0" t="s">
        <x:v>85</x:v>
      </x:c>
      <x:c r="G467" s="0" t="s">
        <x:v>52</x:v>
      </x:c>
      <x:c r="H467" s="0" t="s">
        <x:v>56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84</x:v>
      </x:c>
      <x:c r="F468" s="0" t="s">
        <x:v>85</x:v>
      </x:c>
      <x:c r="G468" s="0" t="s">
        <x:v>52</x:v>
      </x:c>
      <x:c r="H468" s="0" t="s">
        <x:v>56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84</x:v>
      </x:c>
      <x:c r="F469" s="0" t="s">
        <x:v>85</x:v>
      </x:c>
      <x:c r="G469" s="0" t="s">
        <x:v>52</x:v>
      </x:c>
      <x:c r="H469" s="0" t="s">
        <x:v>56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84</x:v>
      </x:c>
      <x:c r="F470" s="0" t="s">
        <x:v>85</x:v>
      </x:c>
      <x:c r="G470" s="0" t="s">
        <x:v>76</x:v>
      </x:c>
      <x:c r="H470" s="0" t="s">
        <x:v>77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153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84</x:v>
      </x:c>
      <x:c r="F471" s="0" t="s">
        <x:v>85</x:v>
      </x:c>
      <x:c r="G471" s="0" t="s">
        <x:v>76</x:v>
      </x:c>
      <x:c r="H471" s="0" t="s">
        <x:v>77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149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84</x:v>
      </x:c>
      <x:c r="F472" s="0" t="s">
        <x:v>85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4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84</x:v>
      </x:c>
      <x:c r="F473" s="0" t="s">
        <x:v>85</x:v>
      </x:c>
      <x:c r="G473" s="0" t="s">
        <x:v>76</x:v>
      </x:c>
      <x:c r="H473" s="0" t="s">
        <x:v>77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3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84</x:v>
      </x:c>
      <x:c r="F474" s="0" t="s">
        <x:v>85</x:v>
      </x:c>
      <x:c r="G474" s="0" t="s">
        <x:v>76</x:v>
      </x:c>
      <x:c r="H474" s="0" t="s">
        <x:v>77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84</x:v>
      </x:c>
      <x:c r="F475" s="0" t="s">
        <x:v>85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84</x:v>
      </x:c>
      <x:c r="F476" s="0" t="s">
        <x:v>85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84</x:v>
      </x:c>
      <x:c r="F479" s="0" t="s">
        <x:v>85</x:v>
      </x:c>
      <x:c r="G479" s="0" t="s">
        <x:v>78</x:v>
      </x:c>
      <x:c r="H479" s="0" t="s">
        <x:v>79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45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84</x:v>
      </x:c>
      <x:c r="F480" s="0" t="s">
        <x:v>85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40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84</x:v>
      </x:c>
      <x:c r="F481" s="0" t="s">
        <x:v>85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5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84</x:v>
      </x:c>
      <x:c r="F487" s="0" t="s">
        <x:v>85</x:v>
      </x:c>
      <x:c r="G487" s="0" t="s">
        <x:v>78</x:v>
      </x:c>
      <x:c r="H487" s="0" t="s">
        <x:v>79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86</x:v>
      </x:c>
      <x:c r="F488" s="0" t="s">
        <x:v>87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13903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86</x:v>
      </x:c>
      <x:c r="F489" s="0" t="s">
        <x:v>87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13749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86</x:v>
      </x:c>
      <x:c r="F490" s="0" t="s">
        <x:v>87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139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86</x:v>
      </x:c>
      <x:c r="F491" s="0" t="s">
        <x:v>87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138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86</x:v>
      </x:c>
      <x:c r="F492" s="0" t="s">
        <x:v>87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86</x:v>
      </x:c>
      <x:c r="F493" s="0" t="s">
        <x:v>87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86</x:v>
      </x:c>
      <x:c r="F494" s="0" t="s">
        <x:v>87</x:v>
      </x:c>
      <x:c r="G494" s="0" t="s">
        <x:v>52</x:v>
      </x:c>
      <x:c r="H494" s="0" t="s">
        <x:v>56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86</x:v>
      </x:c>
      <x:c r="F495" s="0" t="s">
        <x:v>87</x:v>
      </x:c>
      <x:c r="G495" s="0" t="s">
        <x:v>52</x:v>
      </x:c>
      <x:c r="H495" s="0" t="s">
        <x:v>56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86</x:v>
      </x:c>
      <x:c r="F496" s="0" t="s">
        <x:v>87</x:v>
      </x:c>
      <x:c r="G496" s="0" t="s">
        <x:v>52</x:v>
      </x:c>
      <x:c r="H496" s="0" t="s">
        <x:v>56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86</x:v>
      </x:c>
      <x:c r="F497" s="0" t="s">
        <x:v>87</x:v>
      </x:c>
      <x:c r="G497" s="0" t="s">
        <x:v>76</x:v>
      </x:c>
      <x:c r="H497" s="0" t="s">
        <x:v>77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7710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86</x:v>
      </x:c>
      <x:c r="F498" s="0" t="s">
        <x:v>87</x:v>
      </x:c>
      <x:c r="G498" s="0" t="s">
        <x:v>76</x:v>
      </x:c>
      <x:c r="H498" s="0" t="s">
        <x:v>77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7650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86</x:v>
      </x:c>
      <x:c r="F499" s="0" t="s">
        <x:v>87</x:v>
      </x:c>
      <x:c r="G499" s="0" t="s">
        <x:v>76</x:v>
      </x:c>
      <x:c r="H499" s="0" t="s">
        <x:v>77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51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86</x:v>
      </x:c>
      <x:c r="F500" s="0" t="s">
        <x:v>87</x:v>
      </x:c>
      <x:c r="G500" s="0" t="s">
        <x:v>76</x:v>
      </x:c>
      <x:c r="H500" s="0" t="s">
        <x:v>77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51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86</x:v>
      </x:c>
      <x:c r="F501" s="0" t="s">
        <x:v>87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7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6193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6099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86</x:v>
      </x:c>
      <x:c r="F508" s="0" t="s">
        <x:v>87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88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86</x:v>
      </x:c>
      <x:c r="F509" s="0" t="s">
        <x:v>87</x:v>
      </x:c>
      <x:c r="G509" s="0" t="s">
        <x:v>78</x:v>
      </x:c>
      <x:c r="H509" s="0" t="s">
        <x:v>79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87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86</x:v>
      </x:c>
      <x:c r="F511" s="0" t="s">
        <x:v>87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86</x:v>
      </x:c>
      <x:c r="F512" s="0" t="s">
        <x:v>87</x:v>
      </x:c>
      <x:c r="G512" s="0" t="s">
        <x:v>78</x:v>
      </x:c>
      <x:c r="H512" s="0" t="s">
        <x:v>79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86</x:v>
      </x:c>
      <x:c r="F513" s="0" t="s">
        <x:v>87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1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86</x:v>
      </x:c>
      <x:c r="F514" s="0" t="s">
        <x:v>87</x:v>
      </x:c>
      <x:c r="G514" s="0" t="s">
        <x:v>78</x:v>
      </x:c>
      <x:c r="H514" s="0" t="s">
        <x:v>79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1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88</x:v>
      </x:c>
      <x:c r="F515" s="0" t="s">
        <x:v>89</x:v>
      </x:c>
      <x:c r="G515" s="0" t="s">
        <x:v>52</x:v>
      </x:c>
      <x:c r="H515" s="0" t="s">
        <x:v>56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160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88</x:v>
      </x:c>
      <x:c r="F516" s="0" t="s">
        <x:v>89</x:v>
      </x:c>
      <x:c r="G516" s="0" t="s">
        <x:v>52</x:v>
      </x:c>
      <x:c r="H516" s="0" t="s">
        <x:v>56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158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88</x:v>
      </x:c>
      <x:c r="F517" s="0" t="s">
        <x:v>89</x:v>
      </x:c>
      <x:c r="G517" s="0" t="s">
        <x:v>52</x:v>
      </x:c>
      <x:c r="H517" s="0" t="s">
        <x:v>56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88</x:v>
      </x:c>
      <x:c r="F518" s="0" t="s">
        <x:v>89</x:v>
      </x:c>
      <x:c r="G518" s="0" t="s">
        <x:v>52</x:v>
      </x:c>
      <x:c r="H518" s="0" t="s">
        <x:v>56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88</x:v>
      </x:c>
      <x:c r="F519" s="0" t="s">
        <x:v>89</x:v>
      </x:c>
      <x:c r="G519" s="0" t="s">
        <x:v>52</x:v>
      </x:c>
      <x:c r="H519" s="0" t="s">
        <x:v>56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88</x:v>
      </x:c>
      <x:c r="F520" s="0" t="s">
        <x:v>89</x:v>
      </x:c>
      <x:c r="G520" s="0" t="s">
        <x:v>52</x:v>
      </x:c>
      <x:c r="H520" s="0" t="s">
        <x:v>56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88</x:v>
      </x:c>
      <x:c r="F521" s="0" t="s">
        <x:v>89</x:v>
      </x:c>
      <x:c r="G521" s="0" t="s">
        <x:v>52</x:v>
      </x:c>
      <x:c r="H521" s="0" t="s">
        <x:v>56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88</x:v>
      </x:c>
      <x:c r="F522" s="0" t="s">
        <x:v>89</x:v>
      </x:c>
      <x:c r="G522" s="0" t="s">
        <x:v>52</x:v>
      </x:c>
      <x:c r="H522" s="0" t="s">
        <x:v>56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88</x:v>
      </x:c>
      <x:c r="F523" s="0" t="s">
        <x:v>89</x:v>
      </x:c>
      <x:c r="G523" s="0" t="s">
        <x:v>52</x:v>
      </x:c>
      <x:c r="H523" s="0" t="s">
        <x:v>56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88</x:v>
      </x:c>
      <x:c r="F524" s="0" t="s">
        <x:v>89</x:v>
      </x:c>
      <x:c r="G524" s="0" t="s">
        <x:v>76</x:v>
      </x:c>
      <x:c r="H524" s="0" t="s">
        <x:v>77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112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112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88</x:v>
      </x:c>
      <x:c r="F526" s="0" t="s">
        <x:v>89</x:v>
      </x:c>
      <x:c r="G526" s="0" t="s">
        <x:v>76</x:v>
      </x:c>
      <x:c r="H526" s="0" t="s">
        <x:v>77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88</x:v>
      </x:c>
      <x:c r="F527" s="0" t="s">
        <x:v>89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88</x:v>
      </x:c>
      <x:c r="F528" s="0" t="s">
        <x:v>89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88</x:v>
      </x:c>
      <x:c r="F529" s="0" t="s">
        <x:v>89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88</x:v>
      </x:c>
      <x:c r="F530" s="0" t="s">
        <x:v>89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88</x:v>
      </x:c>
      <x:c r="F531" s="0" t="s">
        <x:v>89</x:v>
      </x:c>
      <x:c r="G531" s="0" t="s">
        <x:v>76</x:v>
      </x:c>
      <x:c r="H531" s="0" t="s">
        <x:v>77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88</x:v>
      </x:c>
      <x:c r="F533" s="0" t="s">
        <x:v>89</x:v>
      </x:c>
      <x:c r="G533" s="0" t="s">
        <x:v>78</x:v>
      </x:c>
      <x:c r="H533" s="0" t="s">
        <x:v>79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48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46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2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88</x:v>
      </x:c>
      <x:c r="F536" s="0" t="s">
        <x:v>89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2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88</x:v>
      </x:c>
      <x:c r="F537" s="0" t="s">
        <x:v>89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88</x:v>
      </x:c>
      <x:c r="F538" s="0" t="s">
        <x:v>89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88</x:v>
      </x:c>
      <x:c r="F539" s="0" t="s">
        <x:v>89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88</x:v>
      </x:c>
      <x:c r="F540" s="0" t="s">
        <x:v>89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90</x:v>
      </x:c>
      <x:c r="F542" s="0" t="s">
        <x:v>91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8622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90</x:v>
      </x:c>
      <x:c r="F543" s="0" t="s">
        <x:v>91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8577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90</x:v>
      </x:c>
      <x:c r="F544" s="0" t="s">
        <x:v>91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43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90</x:v>
      </x:c>
      <x:c r="F545" s="0" t="s">
        <x:v>91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90</x:v>
      </x:c>
      <x:c r="F546" s="0" t="s">
        <x:v>91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90</x:v>
      </x:c>
      <x:c r="F547" s="0" t="s">
        <x:v>91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90</x:v>
      </x:c>
      <x:c r="F548" s="0" t="s">
        <x:v>91</x:v>
      </x:c>
      <x:c r="G548" s="0" t="s">
        <x:v>52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90</x:v>
      </x:c>
      <x:c r="F549" s="0" t="s">
        <x:v>91</x:v>
      </x:c>
      <x:c r="G549" s="0" t="s">
        <x:v>52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90</x:v>
      </x:c>
      <x:c r="F550" s="0" t="s">
        <x:v>91</x:v>
      </x:c>
      <x:c r="G550" s="0" t="s">
        <x:v>52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90</x:v>
      </x:c>
      <x:c r="F551" s="0" t="s">
        <x:v>91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5424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5407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16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16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3198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3170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27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90</x:v>
      </x:c>
      <x:c r="F563" s="0" t="s">
        <x:v>91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27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90</x:v>
      </x:c>
      <x:c r="F564" s="0" t="s">
        <x:v>91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90</x:v>
      </x:c>
      <x:c r="F565" s="0" t="s">
        <x:v>91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90</x:v>
      </x:c>
      <x:c r="F566" s="0" t="s">
        <x:v>91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90</x:v>
      </x:c>
      <x:c r="F567" s="0" t="s">
        <x:v>91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90</x:v>
      </x:c>
      <x:c r="F568" s="0" t="s">
        <x:v>91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52</x:v>
      </x:c>
      <x:c r="H569" s="0" t="s">
        <x:v>56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11756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52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11503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52</x:v>
      </x:c>
      <x:c r="H571" s="0" t="s">
        <x:v>56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238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52</x:v>
      </x:c>
      <x:c r="H572" s="0" t="s">
        <x:v>56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237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52</x:v>
      </x:c>
      <x:c r="H573" s="0" t="s">
        <x:v>56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92</x:v>
      </x:c>
      <x:c r="F574" s="0" t="s">
        <x:v>93</x:v>
      </x:c>
      <x:c r="G574" s="0" t="s">
        <x:v>52</x:v>
      </x:c>
      <x:c r="H574" s="0" t="s">
        <x:v>56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92</x:v>
      </x:c>
      <x:c r="F575" s="0" t="s">
        <x:v>93</x:v>
      </x:c>
      <x:c r="G575" s="0" t="s">
        <x:v>52</x:v>
      </x:c>
      <x:c r="H575" s="0" t="s">
        <x:v>56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14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92</x:v>
      </x:c>
      <x:c r="F576" s="0" t="s">
        <x:v>93</x:v>
      </x:c>
      <x:c r="G576" s="0" t="s">
        <x:v>52</x:v>
      </x:c>
      <x:c r="H576" s="0" t="s">
        <x:v>56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92</x:v>
      </x:c>
      <x:c r="F577" s="0" t="s">
        <x:v>93</x:v>
      </x:c>
      <x:c r="G577" s="0" t="s">
        <x:v>52</x:v>
      </x:c>
      <x:c r="H577" s="0" t="s">
        <x:v>56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92</x:v>
      </x:c>
      <x:c r="F578" s="0" t="s">
        <x:v>93</x:v>
      </x:c>
      <x:c r="G578" s="0" t="s">
        <x:v>76</x:v>
      </x:c>
      <x:c r="H578" s="0" t="s">
        <x:v>77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7030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92</x:v>
      </x:c>
      <x:c r="F579" s="0" t="s">
        <x:v>93</x:v>
      </x:c>
      <x:c r="G579" s="0" t="s">
        <x:v>76</x:v>
      </x:c>
      <x:c r="H579" s="0" t="s">
        <x:v>77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6917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92</x:v>
      </x:c>
      <x:c r="F580" s="0" t="s">
        <x:v>93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108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92</x:v>
      </x:c>
      <x:c r="F581" s="0" t="s">
        <x:v>93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107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92</x:v>
      </x:c>
      <x:c r="F582" s="0" t="s">
        <x:v>93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92</x:v>
      </x:c>
      <x:c r="F583" s="0" t="s">
        <x:v>93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92</x:v>
      </x:c>
      <x:c r="F584" s="0" t="s">
        <x:v>93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5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92</x:v>
      </x:c>
      <x:c r="F585" s="0" t="s">
        <x:v>93</x:v>
      </x:c>
      <x:c r="G585" s="0" t="s">
        <x:v>76</x:v>
      </x:c>
      <x:c r="H585" s="0" t="s">
        <x:v>77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92</x:v>
      </x:c>
      <x:c r="F586" s="0" t="s">
        <x:v>93</x:v>
      </x:c>
      <x:c r="G586" s="0" t="s">
        <x:v>76</x:v>
      </x:c>
      <x:c r="H586" s="0" t="s">
        <x:v>77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92</x:v>
      </x:c>
      <x:c r="F587" s="0" t="s">
        <x:v>93</x:v>
      </x:c>
      <x:c r="G587" s="0" t="s">
        <x:v>78</x:v>
      </x:c>
      <x:c r="H587" s="0" t="s">
        <x:v>79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4726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92</x:v>
      </x:c>
      <x:c r="F588" s="0" t="s">
        <x:v>93</x:v>
      </x:c>
      <x:c r="G588" s="0" t="s">
        <x:v>78</x:v>
      </x:c>
      <x:c r="H588" s="0" t="s">
        <x:v>79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4586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92</x:v>
      </x:c>
      <x:c r="F589" s="0" t="s">
        <x:v>93</x:v>
      </x:c>
      <x:c r="G589" s="0" t="s">
        <x:v>78</x:v>
      </x:c>
      <x:c r="H589" s="0" t="s">
        <x:v>79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130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130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92</x:v>
      </x:c>
      <x:c r="F591" s="0" t="s">
        <x:v>93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92</x:v>
      </x:c>
      <x:c r="F592" s="0" t="s">
        <x:v>93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92</x:v>
      </x:c>
      <x:c r="F593" s="0" t="s">
        <x:v>93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9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92</x:v>
      </x:c>
      <x:c r="F594" s="0" t="s">
        <x:v>93</x:v>
      </x:c>
      <x:c r="G594" s="0" t="s">
        <x:v>78</x:v>
      </x:c>
      <x:c r="H594" s="0" t="s">
        <x:v>79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1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92</x:v>
      </x:c>
      <x:c r="F595" s="0" t="s">
        <x:v>93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94</x:v>
      </x:c>
      <x:c r="F596" s="0" t="s">
        <x:v>95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248380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94</x:v>
      </x:c>
      <x:c r="F597" s="0" t="s">
        <x:v>95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247930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94</x:v>
      </x:c>
      <x:c r="F598" s="0" t="s">
        <x:v>95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412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94</x:v>
      </x:c>
      <x:c r="F599" s="0" t="s">
        <x:v>95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408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94</x:v>
      </x:c>
      <x:c r="F600" s="0" t="s">
        <x:v>95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94</x:v>
      </x:c>
      <x:c r="F601" s="0" t="s">
        <x:v>95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94</x:v>
      </x:c>
      <x:c r="F602" s="0" t="s">
        <x:v>95</x:v>
      </x:c>
      <x:c r="G602" s="0" t="s">
        <x:v>52</x:v>
      </x:c>
      <x:c r="H602" s="0" t="s">
        <x:v>56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29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94</x:v>
      </x:c>
      <x:c r="F603" s="0" t="s">
        <x:v>95</x:v>
      </x:c>
      <x:c r="G603" s="0" t="s">
        <x:v>52</x:v>
      </x:c>
      <x:c r="H603" s="0" t="s">
        <x:v>56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3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94</x:v>
      </x:c>
      <x:c r="F604" s="0" t="s">
        <x:v>95</x:v>
      </x:c>
      <x:c r="G604" s="0" t="s">
        <x:v>52</x:v>
      </x:c>
      <x:c r="H604" s="0" t="s">
        <x:v>56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6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94</x:v>
      </x:c>
      <x:c r="F605" s="0" t="s">
        <x:v>95</x:v>
      </x:c>
      <x:c r="G605" s="0" t="s">
        <x:v>76</x:v>
      </x:c>
      <x:c r="H605" s="0" t="s">
        <x:v>77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123833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94</x:v>
      </x:c>
      <x:c r="F606" s="0" t="s">
        <x:v>95</x:v>
      </x:c>
      <x:c r="G606" s="0" t="s">
        <x:v>76</x:v>
      </x:c>
      <x:c r="H606" s="0" t="s">
        <x:v>77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123675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94</x:v>
      </x:c>
      <x:c r="F607" s="0" t="s">
        <x:v>95</x:v>
      </x:c>
      <x:c r="G607" s="0" t="s">
        <x:v>76</x:v>
      </x:c>
      <x:c r="H607" s="0" t="s">
        <x:v>77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144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94</x:v>
      </x:c>
      <x:c r="F608" s="0" t="s">
        <x:v>95</x:v>
      </x:c>
      <x:c r="G608" s="0" t="s">
        <x:v>76</x:v>
      </x:c>
      <x:c r="H608" s="0" t="s">
        <x:v>77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143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94</x:v>
      </x:c>
      <x:c r="F609" s="0" t="s">
        <x:v>95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94</x:v>
      </x:c>
      <x:c r="F610" s="0" t="s">
        <x:v>95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94</x:v>
      </x:c>
      <x:c r="F611" s="0" t="s">
        <x:v>95</x:v>
      </x:c>
      <x:c r="G611" s="0" t="s">
        <x:v>76</x:v>
      </x:c>
      <x:c r="H611" s="0" t="s">
        <x:v>77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94</x:v>
      </x:c>
      <x:c r="F612" s="0" t="s">
        <x:v>95</x:v>
      </x:c>
      <x:c r="G612" s="0" t="s">
        <x:v>76</x:v>
      </x:c>
      <x:c r="H612" s="0" t="s">
        <x:v>77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94</x:v>
      </x:c>
      <x:c r="F613" s="0" t="s">
        <x:v>95</x:v>
      </x:c>
      <x:c r="G613" s="0" t="s">
        <x:v>76</x:v>
      </x:c>
      <x:c r="H613" s="0" t="s">
        <x:v>77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2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94</x:v>
      </x:c>
      <x:c r="F614" s="0" t="s">
        <x:v>95</x:v>
      </x:c>
      <x:c r="G614" s="0" t="s">
        <x:v>78</x:v>
      </x:c>
      <x:c r="H614" s="0" t="s">
        <x:v>79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124547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94</x:v>
      </x:c>
      <x:c r="F615" s="0" t="s">
        <x:v>95</x:v>
      </x:c>
      <x:c r="G615" s="0" t="s">
        <x:v>78</x:v>
      </x:c>
      <x:c r="H615" s="0" t="s">
        <x:v>79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124255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94</x:v>
      </x:c>
      <x:c r="F616" s="0" t="s">
        <x:v>95</x:v>
      </x:c>
      <x:c r="G616" s="0" t="s">
        <x:v>78</x:v>
      </x:c>
      <x:c r="H616" s="0" t="s">
        <x:v>79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268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94</x:v>
      </x:c>
      <x:c r="F617" s="0" t="s">
        <x:v>95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265</x:v>
      </x:c>
    </x:row>
    <x:row r="618" spans="1:14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94</x:v>
      </x:c>
      <x:c r="F618" s="0" t="s">
        <x:v>95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94</x:v>
      </x:c>
      <x:c r="F619" s="0" t="s">
        <x:v>95</x:v>
      </x:c>
      <x:c r="G619" s="0" t="s">
        <x:v>78</x:v>
      </x:c>
      <x:c r="H619" s="0" t="s">
        <x:v>79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2</x:v>
      </x:c>
    </x:row>
    <x:row r="620" spans="1:14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94</x:v>
      </x:c>
      <x:c r="F620" s="0" t="s">
        <x:v>95</x:v>
      </x:c>
      <x:c r="G620" s="0" t="s">
        <x:v>78</x:v>
      </x:c>
      <x:c r="H620" s="0" t="s">
        <x:v>79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18</x:v>
      </x:c>
    </x:row>
    <x:row r="621" spans="1:14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94</x:v>
      </x:c>
      <x:c r="F621" s="0" t="s">
        <x:v>95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</x:v>
      </x:c>
    </x:row>
    <x:row r="622" spans="1:14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94</x:v>
      </x:c>
      <x:c r="F622" s="0" t="s">
        <x:v>95</x:v>
      </x:c>
      <x:c r="G622" s="0" t="s">
        <x:v>78</x:v>
      </x:c>
      <x:c r="H622" s="0" t="s">
        <x:v>79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96</x:v>
      </x:c>
      <x:c r="F623" s="0" t="s">
        <x:v>97</x:v>
      </x:c>
      <x:c r="G623" s="0" t="s">
        <x:v>52</x:v>
      </x:c>
      <x:c r="H623" s="0" t="s">
        <x:v>56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245386</x:v>
      </x:c>
    </x:row>
    <x:row r="624" spans="1:14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96</x:v>
      </x:c>
      <x:c r="F624" s="0" t="s">
        <x:v>97</x:v>
      </x:c>
      <x:c r="G624" s="0" t="s">
        <x:v>52</x:v>
      </x:c>
      <x:c r="H624" s="0" t="s">
        <x:v>56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245088</x:v>
      </x:c>
    </x:row>
    <x:row r="625" spans="1:14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96</x:v>
      </x:c>
      <x:c r="F625" s="0" t="s">
        <x:v>97</x:v>
      </x:c>
      <x:c r="G625" s="0" t="s">
        <x:v>52</x:v>
      </x:c>
      <x:c r="H625" s="0" t="s">
        <x:v>56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271</x:v>
      </x:c>
    </x:row>
    <x:row r="626" spans="1:14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96</x:v>
      </x:c>
      <x:c r="F626" s="0" t="s">
        <x:v>97</x:v>
      </x:c>
      <x:c r="G626" s="0" t="s">
        <x:v>52</x:v>
      </x:c>
      <x:c r="H626" s="0" t="s">
        <x:v>56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268</x:v>
      </x:c>
    </x:row>
    <x:row r="627" spans="1:14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96</x:v>
      </x:c>
      <x:c r="F627" s="0" t="s">
        <x:v>97</x:v>
      </x:c>
      <x:c r="G627" s="0" t="s">
        <x:v>52</x:v>
      </x:c>
      <x:c r="H627" s="0" t="s">
        <x:v>56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96</x:v>
      </x:c>
      <x:c r="F628" s="0" t="s">
        <x:v>97</x:v>
      </x:c>
      <x:c r="G628" s="0" t="s">
        <x:v>52</x:v>
      </x:c>
      <x:c r="H628" s="0" t="s">
        <x:v>56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96</x:v>
      </x:c>
      <x:c r="F629" s="0" t="s">
        <x:v>97</x:v>
      </x:c>
      <x:c r="G629" s="0" t="s">
        <x:v>52</x:v>
      </x:c>
      <x:c r="H629" s="0" t="s">
        <x:v>56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96</x:v>
      </x:c>
      <x:c r="F630" s="0" t="s">
        <x:v>97</x:v>
      </x:c>
      <x:c r="G630" s="0" t="s">
        <x:v>52</x:v>
      </x:c>
      <x:c r="H630" s="0" t="s">
        <x:v>56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96</x:v>
      </x:c>
      <x:c r="F631" s="0" t="s">
        <x:v>97</x:v>
      </x:c>
      <x:c r="G631" s="0" t="s">
        <x:v>52</x:v>
      </x:c>
      <x:c r="H631" s="0" t="s">
        <x:v>56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96</x:v>
      </x:c>
      <x:c r="F632" s="0" t="s">
        <x:v>97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122531</x:v>
      </x:c>
    </x:row>
    <x:row r="633" spans="1:14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96</x:v>
      </x:c>
      <x:c r="F633" s="0" t="s">
        <x:v>97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122396</x:v>
      </x:c>
    </x:row>
    <x:row r="634" spans="1:14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96</x:v>
      </x:c>
      <x:c r="F634" s="0" t="s">
        <x:v>97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124</x:v>
      </x:c>
    </x:row>
    <x:row r="635" spans="1:14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96</x:v>
      </x:c>
      <x:c r="F635" s="0" t="s">
        <x:v>97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124</x:v>
      </x:c>
    </x:row>
    <x:row r="636" spans="1:14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96</x:v>
      </x:c>
      <x:c r="F636" s="0" t="s">
        <x:v>97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</x:row>
    <x:row r="637" spans="1:14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96</x:v>
      </x:c>
      <x:c r="F637" s="0" t="s">
        <x:v>97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</x:row>
    <x:row r="638" spans="1:14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96</x:v>
      </x:c>
      <x:c r="F638" s="0" t="s">
        <x:v>97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96</x:v>
      </x:c>
      <x:c r="F639" s="0" t="s">
        <x:v>97</x:v>
      </x:c>
      <x:c r="G639" s="0" t="s">
        <x:v>76</x:v>
      </x:c>
      <x:c r="H639" s="0" t="s">
        <x:v>77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96</x:v>
      </x:c>
      <x:c r="F640" s="0" t="s">
        <x:v>97</x:v>
      </x:c>
      <x:c r="G640" s="0" t="s">
        <x:v>76</x:v>
      </x:c>
      <x:c r="H640" s="0" t="s">
        <x:v>77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96</x:v>
      </x:c>
      <x:c r="F641" s="0" t="s">
        <x:v>97</x:v>
      </x:c>
      <x:c r="G641" s="0" t="s">
        <x:v>78</x:v>
      </x:c>
      <x:c r="H641" s="0" t="s">
        <x:v>79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122855</x:v>
      </x:c>
    </x:row>
    <x:row r="642" spans="1:14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96</x:v>
      </x:c>
      <x:c r="F642" s="0" t="s">
        <x:v>97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122692</x:v>
      </x:c>
    </x:row>
    <x:row r="643" spans="1:14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96</x:v>
      </x:c>
      <x:c r="F643" s="0" t="s">
        <x:v>97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147</x:v>
      </x:c>
    </x:row>
    <x:row r="644" spans="1:14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96</x:v>
      </x:c>
      <x:c r="F644" s="0" t="s">
        <x:v>97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144</x:v>
      </x:c>
    </x:row>
    <x:row r="645" spans="1:14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96</x:v>
      </x:c>
      <x:c r="F645" s="0" t="s">
        <x:v>97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96</x:v>
      </x:c>
      <x:c r="F646" s="0" t="s">
        <x:v>97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96</x:v>
      </x:c>
      <x:c r="F647" s="0" t="s">
        <x:v>97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12</x:v>
      </x:c>
    </x:row>
    <x:row r="648" spans="1:14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96</x:v>
      </x:c>
      <x:c r="F648" s="0" t="s">
        <x:v>97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96</x:v>
      </x:c>
      <x:c r="F649" s="0" t="s">
        <x:v>97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98</x:v>
      </x:c>
      <x:c r="F650" s="0" t="s">
        <x:v>99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1092</x:v>
      </x:c>
    </x:row>
    <x:row r="651" spans="1:14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98</x:v>
      </x:c>
      <x:c r="F651" s="0" t="s">
        <x:v>99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969</x:v>
      </x:c>
    </x:row>
    <x:row r="652" spans="1:14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98</x:v>
      </x:c>
      <x:c r="F652" s="0" t="s">
        <x:v>99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119</x:v>
      </x:c>
    </x:row>
    <x:row r="653" spans="1:14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98</x:v>
      </x:c>
      <x:c r="F653" s="0" t="s">
        <x:v>99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119</x:v>
      </x:c>
    </x:row>
    <x:row r="654" spans="1:14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98</x:v>
      </x:c>
      <x:c r="F654" s="0" t="s">
        <x:v>99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98</x:v>
      </x:c>
      <x:c r="F655" s="0" t="s">
        <x:v>99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98</x:v>
      </x:c>
      <x:c r="F656" s="0" t="s">
        <x:v>99</x:v>
      </x:c>
      <x:c r="G656" s="0" t="s">
        <x:v>52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4</x:v>
      </x:c>
    </x:row>
    <x:row r="657" spans="1:14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98</x:v>
      </x:c>
      <x:c r="F657" s="0" t="s">
        <x:v>99</x:v>
      </x:c>
      <x:c r="G657" s="0" t="s">
        <x:v>52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98</x:v>
      </x:c>
      <x:c r="F658" s="0" t="s">
        <x:v>99</x:v>
      </x:c>
      <x:c r="G658" s="0" t="s">
        <x:v>52</x:v>
      </x:c>
      <x:c r="H658" s="0" t="s">
        <x:v>56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98</x:v>
      </x:c>
      <x:c r="F659" s="0" t="s">
        <x:v>99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108</x:v>
      </x:c>
    </x:row>
    <x:row r="660" spans="1:14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98</x:v>
      </x:c>
      <x:c r="F660" s="0" t="s">
        <x:v>99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103</x:v>
      </x:c>
    </x:row>
    <x:row r="661" spans="1:14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98</x:v>
      </x:c>
      <x:c r="F661" s="0" t="s">
        <x:v>99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5</x:v>
      </x:c>
    </x:row>
    <x:row r="662" spans="1:14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98</x:v>
      </x:c>
      <x:c r="F662" s="0" t="s">
        <x:v>99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5</x:v>
      </x:c>
    </x:row>
    <x:row r="663" spans="1:14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98</x:v>
      </x:c>
      <x:c r="F663" s="0" t="s">
        <x:v>99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98</x:v>
      </x:c>
      <x:c r="F664" s="0" t="s">
        <x:v>99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98</x:v>
      </x:c>
      <x:c r="F665" s="0" t="s">
        <x:v>99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98</x:v>
      </x:c>
      <x:c r="F666" s="0" t="s">
        <x:v>99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98</x:v>
      </x:c>
      <x:c r="F667" s="0" t="s">
        <x:v>99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98</x:v>
      </x:c>
      <x:c r="F668" s="0" t="s">
        <x:v>99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984</x:v>
      </x:c>
    </x:row>
    <x:row r="669" spans="1:14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98</x:v>
      </x:c>
      <x:c r="F669" s="0" t="s">
        <x:v>99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866</x:v>
      </x:c>
    </x:row>
    <x:row r="670" spans="1:14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98</x:v>
      </x:c>
      <x:c r="F670" s="0" t="s">
        <x:v>99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114</x:v>
      </x:c>
    </x:row>
    <x:row r="671" spans="1:14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98</x:v>
      </x:c>
      <x:c r="F671" s="0" t="s">
        <x:v>99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114</x:v>
      </x:c>
    </x:row>
    <x:row r="672" spans="1:14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98</x:v>
      </x:c>
      <x:c r="F673" s="0" t="s">
        <x:v>99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98</x:v>
      </x:c>
      <x:c r="F674" s="0" t="s">
        <x:v>99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4</x:v>
      </x:c>
    </x:row>
    <x:row r="675" spans="1:14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98</x:v>
      </x:c>
      <x:c r="F675" s="0" t="s">
        <x:v>99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98</x:v>
      </x:c>
      <x:c r="F676" s="0" t="s">
        <x:v>99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100</x:v>
      </x:c>
      <x:c r="F677" s="0" t="s">
        <x:v>101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87</x:v>
      </x:c>
    </x:row>
    <x:row r="678" spans="1:14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100</x:v>
      </x:c>
      <x:c r="F678" s="0" t="s">
        <x:v>101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83</x:v>
      </x:c>
    </x:row>
    <x:row r="679" spans="1:14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100</x:v>
      </x:c>
      <x:c r="F679" s="0" t="s">
        <x:v>101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</x:v>
      </x:c>
    </x:row>
    <x:row r="680" spans="1:14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100</x:v>
      </x:c>
      <x:c r="F680" s="0" t="s">
        <x:v>101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100</x:v>
      </x:c>
      <x:c r="F681" s="0" t="s">
        <x:v>101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100</x:v>
      </x:c>
      <x:c r="F682" s="0" t="s">
        <x:v>101</x:v>
      </x:c>
      <x:c r="G682" s="0" t="s">
        <x:v>52</x:v>
      </x:c>
      <x:c r="H682" s="0" t="s">
        <x:v>56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100</x:v>
      </x:c>
      <x:c r="F683" s="0" t="s">
        <x:v>101</x:v>
      </x:c>
      <x:c r="G683" s="0" t="s">
        <x:v>52</x:v>
      </x:c>
      <x:c r="H683" s="0" t="s">
        <x:v>56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100</x:v>
      </x:c>
      <x:c r="F684" s="0" t="s">
        <x:v>101</x:v>
      </x:c>
      <x:c r="G684" s="0" t="s">
        <x:v>52</x:v>
      </x:c>
      <x:c r="H684" s="0" t="s">
        <x:v>56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100</x:v>
      </x:c>
      <x:c r="F685" s="0" t="s">
        <x:v>101</x:v>
      </x:c>
      <x:c r="G685" s="0" t="s">
        <x:v>52</x:v>
      </x:c>
      <x:c r="H685" s="0" t="s">
        <x:v>56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3</x:v>
      </x:c>
    </x:row>
    <x:row r="686" spans="1:14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100</x:v>
      </x:c>
      <x:c r="F686" s="0" t="s">
        <x:v>101</x:v>
      </x:c>
      <x:c r="G686" s="0" t="s">
        <x:v>76</x:v>
      </x:c>
      <x:c r="H686" s="0" t="s">
        <x:v>77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50</x:v>
      </x:c>
    </x:row>
    <x:row r="687" spans="1:14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100</x:v>
      </x:c>
      <x:c r="F687" s="0" t="s">
        <x:v>101</x:v>
      </x:c>
      <x:c r="G687" s="0" t="s">
        <x:v>76</x:v>
      </x:c>
      <x:c r="H687" s="0" t="s">
        <x:v>77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48</x:v>
      </x:c>
    </x:row>
    <x:row r="688" spans="1:14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100</x:v>
      </x:c>
      <x:c r="F688" s="0" t="s">
        <x:v>101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100</x:v>
      </x:c>
      <x:c r="F689" s="0" t="s">
        <x:v>101</x:v>
      </x:c>
      <x:c r="G689" s="0" t="s">
        <x:v>76</x:v>
      </x:c>
      <x:c r="H689" s="0" t="s">
        <x:v>77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100</x:v>
      </x:c>
      <x:c r="F690" s="0" t="s">
        <x:v>101</x:v>
      </x:c>
      <x:c r="G690" s="0" t="s">
        <x:v>76</x:v>
      </x:c>
      <x:c r="H690" s="0" t="s">
        <x:v>77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100</x:v>
      </x:c>
      <x:c r="F691" s="0" t="s">
        <x:v>101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100</x:v>
      </x:c>
      <x:c r="F692" s="0" t="s">
        <x:v>101</x:v>
      </x:c>
      <x:c r="G692" s="0" t="s">
        <x:v>76</x:v>
      </x:c>
      <x:c r="H692" s="0" t="s">
        <x:v>77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100</x:v>
      </x:c>
      <x:c r="F693" s="0" t="s">
        <x:v>101</x:v>
      </x:c>
      <x:c r="G693" s="0" t="s">
        <x:v>76</x:v>
      </x:c>
      <x:c r="H693" s="0" t="s">
        <x:v>77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</x:row>
    <x:row r="694" spans="1:14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100</x:v>
      </x:c>
      <x:c r="F694" s="0" t="s">
        <x:v>101</x:v>
      </x:c>
      <x:c r="G694" s="0" t="s">
        <x:v>76</x:v>
      </x:c>
      <x:c r="H694" s="0" t="s">
        <x:v>77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100</x:v>
      </x:c>
      <x:c r="F695" s="0" t="s">
        <x:v>101</x:v>
      </x:c>
      <x:c r="G695" s="0" t="s">
        <x:v>78</x:v>
      </x:c>
      <x:c r="H695" s="0" t="s">
        <x:v>79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37</x:v>
      </x:c>
    </x:row>
    <x:row r="696" spans="1:14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100</x:v>
      </x:c>
      <x:c r="F696" s="0" t="s">
        <x:v>101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35</x:v>
      </x:c>
    </x:row>
    <x:row r="697" spans="1:14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100</x:v>
      </x:c>
      <x:c r="F697" s="0" t="s">
        <x:v>101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100</x:v>
      </x:c>
      <x:c r="F698" s="0" t="s">
        <x:v>101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100</x:v>
      </x:c>
      <x:c r="F699" s="0" t="s">
        <x:v>101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100</x:v>
      </x:c>
      <x:c r="F700" s="0" t="s">
        <x:v>101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100</x:v>
      </x:c>
      <x:c r="F701" s="0" t="s">
        <x:v>101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100</x:v>
      </x:c>
      <x:c r="F702" s="0" t="s">
        <x:v>101</x:v>
      </x:c>
      <x:c r="G702" s="0" t="s">
        <x:v>78</x:v>
      </x:c>
      <x:c r="H702" s="0" t="s">
        <x:v>79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</x:row>
    <x:row r="703" spans="1:14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100</x:v>
      </x:c>
      <x:c r="F703" s="0" t="s">
        <x:v>101</x:v>
      </x:c>
      <x:c r="G703" s="0" t="s">
        <x:v>78</x:v>
      </x:c>
      <x:c r="H703" s="0" t="s">
        <x:v>79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</x:v>
      </x:c>
    </x:row>
    <x:row r="704" spans="1:14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102</x:v>
      </x:c>
      <x:c r="F704" s="0" t="s">
        <x:v>103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1216</x:v>
      </x:c>
    </x:row>
    <x:row r="705" spans="1:14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102</x:v>
      </x:c>
      <x:c r="F705" s="0" t="s">
        <x:v>103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1205</x:v>
      </x:c>
    </x:row>
    <x:row r="706" spans="1:14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102</x:v>
      </x:c>
      <x:c r="F706" s="0" t="s">
        <x:v>103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102</x:v>
      </x:c>
      <x:c r="F707" s="0" t="s">
        <x:v>103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9</x:v>
      </x:c>
    </x:row>
    <x:row r="708" spans="1:14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102</x:v>
      </x:c>
      <x:c r="F708" s="0" t="s">
        <x:v>103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</x:row>
    <x:row r="709" spans="1:14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102</x:v>
      </x:c>
      <x:c r="F709" s="0" t="s">
        <x:v>103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102</x:v>
      </x:c>
      <x:c r="F710" s="0" t="s">
        <x:v>103</x:v>
      </x:c>
      <x:c r="G710" s="0" t="s">
        <x:v>52</x:v>
      </x:c>
      <x:c r="H710" s="0" t="s">
        <x:v>56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102</x:v>
      </x:c>
      <x:c r="F711" s="0" t="s">
        <x:v>103</x:v>
      </x:c>
      <x:c r="G711" s="0" t="s">
        <x:v>52</x:v>
      </x:c>
      <x:c r="H711" s="0" t="s">
        <x:v>56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</x:row>
    <x:row r="712" spans="1:14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102</x:v>
      </x:c>
      <x:c r="F712" s="0" t="s">
        <x:v>103</x:v>
      </x:c>
      <x:c r="G712" s="0" t="s">
        <x:v>52</x:v>
      </x:c>
      <x:c r="H712" s="0" t="s">
        <x:v>56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1</x:v>
      </x:c>
    </x:row>
    <x:row r="713" spans="1:14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102</x:v>
      </x:c>
      <x:c r="F713" s="0" t="s">
        <x:v>103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759</x:v>
      </x:c>
    </x:row>
    <x:row r="714" spans="1:14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102</x:v>
      </x:c>
      <x:c r="F714" s="0" t="s">
        <x:v>103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752</x:v>
      </x:c>
    </x:row>
    <x:row r="715" spans="1:14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102</x:v>
      </x:c>
      <x:c r="F715" s="0" t="s">
        <x:v>103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6</x:v>
      </x:c>
    </x:row>
    <x:row r="716" spans="1:14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102</x:v>
      </x:c>
      <x:c r="F716" s="0" t="s">
        <x:v>103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6</x:v>
      </x:c>
    </x:row>
    <x:row r="717" spans="1:14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102</x:v>
      </x:c>
      <x:c r="F717" s="0" t="s">
        <x:v>103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102</x:v>
      </x:c>
      <x:c r="F718" s="0" t="s">
        <x:v>103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102</x:v>
      </x:c>
      <x:c r="F720" s="0" t="s">
        <x:v>103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102</x:v>
      </x:c>
      <x:c r="F721" s="0" t="s">
        <x:v>103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102</x:v>
      </x:c>
      <x:c r="F722" s="0" t="s">
        <x:v>103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457</x:v>
      </x:c>
    </x:row>
    <x:row r="723" spans="1:14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102</x:v>
      </x:c>
      <x:c r="F723" s="0" t="s">
        <x:v>103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453</x:v>
      </x:c>
    </x:row>
    <x:row r="724" spans="1:14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102</x:v>
      </x:c>
      <x:c r="F724" s="0" t="s">
        <x:v>103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3</x:v>
      </x:c>
    </x:row>
    <x:row r="725" spans="1:14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102</x:v>
      </x:c>
      <x:c r="F725" s="0" t="s">
        <x:v>103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3</x:v>
      </x:c>
    </x:row>
    <x:row r="726" spans="1:14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102</x:v>
      </x:c>
      <x:c r="F726" s="0" t="s">
        <x:v>103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102</x:v>
      </x:c>
      <x:c r="F727" s="0" t="s">
        <x:v>103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102</x:v>
      </x:c>
      <x:c r="F728" s="0" t="s">
        <x:v>103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102</x:v>
      </x:c>
      <x:c r="F729" s="0" t="s">
        <x:v>103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102</x:v>
      </x:c>
      <x:c r="F730" s="0" t="s">
        <x:v>103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104</x:v>
      </x:c>
      <x:c r="F731" s="0" t="s">
        <x:v>105</x:v>
      </x:c>
      <x:c r="G731" s="0" t="s">
        <x:v>52</x:v>
      </x:c>
      <x:c r="H731" s="0" t="s">
        <x:v>56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599</x:v>
      </x:c>
    </x:row>
    <x:row r="732" spans="1:14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104</x:v>
      </x:c>
      <x:c r="F732" s="0" t="s">
        <x:v>105</x:v>
      </x:c>
      <x:c r="G732" s="0" t="s">
        <x:v>52</x:v>
      </x:c>
      <x:c r="H732" s="0" t="s">
        <x:v>56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585</x:v>
      </x:c>
    </x:row>
    <x:row r="733" spans="1:14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104</x:v>
      </x:c>
      <x:c r="F733" s="0" t="s">
        <x:v>105</x:v>
      </x:c>
      <x:c r="G733" s="0" t="s">
        <x:v>52</x:v>
      </x:c>
      <x:c r="H733" s="0" t="s">
        <x:v>56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12</x:v>
      </x:c>
    </x:row>
    <x:row r="734" spans="1:14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104</x:v>
      </x:c>
      <x:c r="F734" s="0" t="s">
        <x:v>105</x:v>
      </x:c>
      <x:c r="G734" s="0" t="s">
        <x:v>52</x:v>
      </x:c>
      <x:c r="H734" s="0" t="s">
        <x:v>56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11</x:v>
      </x:c>
    </x:row>
    <x:row r="735" spans="1:14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104</x:v>
      </x:c>
      <x:c r="F735" s="0" t="s">
        <x:v>105</x:v>
      </x:c>
      <x:c r="G735" s="0" t="s">
        <x:v>52</x:v>
      </x:c>
      <x:c r="H735" s="0" t="s">
        <x:v>56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1</x:v>
      </x:c>
    </x:row>
    <x:row r="736" spans="1:14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104</x:v>
      </x:c>
      <x:c r="F736" s="0" t="s">
        <x:v>105</x:v>
      </x:c>
      <x:c r="G736" s="0" t="s">
        <x:v>52</x:v>
      </x:c>
      <x:c r="H736" s="0" t="s">
        <x:v>56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104</x:v>
      </x:c>
      <x:c r="F737" s="0" t="s">
        <x:v>105</x:v>
      </x:c>
      <x:c r="G737" s="0" t="s">
        <x:v>52</x:v>
      </x:c>
      <x:c r="H737" s="0" t="s">
        <x:v>56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2</x:v>
      </x:c>
    </x:row>
    <x:row r="738" spans="1:14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104</x:v>
      </x:c>
      <x:c r="F738" s="0" t="s">
        <x:v>105</x:v>
      </x:c>
      <x:c r="G738" s="0" t="s">
        <x:v>52</x:v>
      </x:c>
      <x:c r="H738" s="0" t="s">
        <x:v>56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</x:row>
    <x:row r="739" spans="1:14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104</x:v>
      </x:c>
      <x:c r="F739" s="0" t="s">
        <x:v>105</x:v>
      </x:c>
      <x:c r="G739" s="0" t="s">
        <x:v>52</x:v>
      </x:c>
      <x:c r="H739" s="0" t="s">
        <x:v>56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104</x:v>
      </x:c>
      <x:c r="F740" s="0" t="s">
        <x:v>105</x:v>
      </x:c>
      <x:c r="G740" s="0" t="s">
        <x:v>76</x:v>
      </x:c>
      <x:c r="H740" s="0" t="s">
        <x:v>77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385</x:v>
      </x:c>
    </x:row>
    <x:row r="741" spans="1:14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104</x:v>
      </x:c>
      <x:c r="F741" s="0" t="s">
        <x:v>105</x:v>
      </x:c>
      <x:c r="G741" s="0" t="s">
        <x:v>76</x:v>
      </x:c>
      <x:c r="H741" s="0" t="s">
        <x:v>77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376</x:v>
      </x:c>
    </x:row>
    <x:row r="742" spans="1:14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104</x:v>
      </x:c>
      <x:c r="F742" s="0" t="s">
        <x:v>105</x:v>
      </x:c>
      <x:c r="G742" s="0" t="s">
        <x:v>76</x:v>
      </x:c>
      <x:c r="H742" s="0" t="s">
        <x:v>77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8</x:v>
      </x:c>
    </x:row>
    <x:row r="743" spans="1:14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104</x:v>
      </x:c>
      <x:c r="F743" s="0" t="s">
        <x:v>105</x:v>
      </x:c>
      <x:c r="G743" s="0" t="s">
        <x:v>76</x:v>
      </x:c>
      <x:c r="H743" s="0" t="s">
        <x:v>77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7</x:v>
      </x:c>
    </x:row>
    <x:row r="744" spans="1:14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104</x:v>
      </x:c>
      <x:c r="F744" s="0" t="s">
        <x:v>105</x:v>
      </x:c>
      <x:c r="G744" s="0" t="s">
        <x:v>76</x:v>
      </x:c>
      <x:c r="H744" s="0" t="s">
        <x:v>77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104</x:v>
      </x:c>
      <x:c r="F745" s="0" t="s">
        <x:v>105</x:v>
      </x:c>
      <x:c r="G745" s="0" t="s">
        <x:v>76</x:v>
      </x:c>
      <x:c r="H745" s="0" t="s">
        <x:v>77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104</x:v>
      </x:c>
      <x:c r="F746" s="0" t="s">
        <x:v>105</x:v>
      </x:c>
      <x:c r="G746" s="0" t="s">
        <x:v>76</x:v>
      </x:c>
      <x:c r="H746" s="0" t="s">
        <x:v>77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</x:v>
      </x:c>
    </x:row>
    <x:row r="747" spans="1:14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104</x:v>
      </x:c>
      <x:c r="F747" s="0" t="s">
        <x:v>105</x:v>
      </x:c>
      <x:c r="G747" s="0" t="s">
        <x:v>76</x:v>
      </x:c>
      <x:c r="H747" s="0" t="s">
        <x:v>77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</x:row>
    <x:row r="748" spans="1:14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104</x:v>
      </x:c>
      <x:c r="F748" s="0" t="s">
        <x:v>105</x:v>
      </x:c>
      <x:c r="G748" s="0" t="s">
        <x:v>76</x:v>
      </x:c>
      <x:c r="H748" s="0" t="s">
        <x:v>77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</x:row>
    <x:row r="749" spans="1:14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104</x:v>
      </x:c>
      <x:c r="F749" s="0" t="s">
        <x:v>105</x:v>
      </x:c>
      <x:c r="G749" s="0" t="s">
        <x:v>78</x:v>
      </x:c>
      <x:c r="H749" s="0" t="s">
        <x:v>79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214</x:v>
      </x:c>
    </x:row>
    <x:row r="750" spans="1:14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104</x:v>
      </x:c>
      <x:c r="F750" s="0" t="s">
        <x:v>105</x:v>
      </x:c>
      <x:c r="G750" s="0" t="s">
        <x:v>78</x:v>
      </x:c>
      <x:c r="H750" s="0" t="s">
        <x:v>79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209</x:v>
      </x:c>
    </x:row>
    <x:row r="751" spans="1:14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104</x:v>
      </x:c>
      <x:c r="F751" s="0" t="s">
        <x:v>105</x:v>
      </x:c>
      <x:c r="G751" s="0" t="s">
        <x:v>78</x:v>
      </x:c>
      <x:c r="H751" s="0" t="s">
        <x:v>79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4</x:v>
      </x:c>
    </x:row>
    <x:row r="752" spans="1:14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104</x:v>
      </x:c>
      <x:c r="F752" s="0" t="s">
        <x:v>105</x:v>
      </x:c>
      <x:c r="G752" s="0" t="s">
        <x:v>78</x:v>
      </x:c>
      <x:c r="H752" s="0" t="s">
        <x:v>79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4</x:v>
      </x:c>
    </x:row>
    <x:row r="753" spans="1:14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104</x:v>
      </x:c>
      <x:c r="F753" s="0" t="s">
        <x:v>105</x:v>
      </x:c>
      <x:c r="G753" s="0" t="s">
        <x:v>78</x:v>
      </x:c>
      <x:c r="H753" s="0" t="s">
        <x:v>79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104</x:v>
      </x:c>
      <x:c r="F754" s="0" t="s">
        <x:v>105</x:v>
      </x:c>
      <x:c r="G754" s="0" t="s">
        <x:v>78</x:v>
      </x:c>
      <x:c r="H754" s="0" t="s">
        <x:v>79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</x:row>
    <x:row r="755" spans="1:14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104</x:v>
      </x:c>
      <x:c r="F755" s="0" t="s">
        <x:v>105</x:v>
      </x:c>
      <x:c r="G755" s="0" t="s">
        <x:v>78</x:v>
      </x:c>
      <x:c r="H755" s="0" t="s">
        <x:v>79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104</x:v>
      </x:c>
      <x:c r="F756" s="0" t="s">
        <x:v>105</x:v>
      </x:c>
      <x:c r="G756" s="0" t="s">
        <x:v>78</x:v>
      </x:c>
      <x:c r="H756" s="0" t="s">
        <x:v>79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104</x:v>
      </x:c>
      <x:c r="F757" s="0" t="s">
        <x:v>105</x:v>
      </x:c>
      <x:c r="G757" s="0" t="s">
        <x:v>78</x:v>
      </x:c>
      <x:c r="H757" s="0" t="s">
        <x:v>79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54</x:v>
      </x:c>
      <x:c r="F758" s="0" t="s">
        <x:v>55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297231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54</x:v>
      </x:c>
      <x:c r="F759" s="0" t="s">
        <x:v>55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286969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54</x:v>
      </x:c>
      <x:c r="F760" s="0" t="s">
        <x:v>55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9355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54</x:v>
      </x:c>
      <x:c r="F761" s="0" t="s">
        <x:v>55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9305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54</x:v>
      </x:c>
      <x:c r="F762" s="0" t="s">
        <x:v>55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54</x:v>
      </x:c>
      <x:c r="F763" s="0" t="s">
        <x:v>55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37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54</x:v>
      </x:c>
      <x:c r="F764" s="0" t="s">
        <x:v>55</x:v>
      </x:c>
      <x:c r="G764" s="0" t="s">
        <x:v>52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517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54</x:v>
      </x:c>
      <x:c r="F765" s="0" t="s">
        <x:v>55</x:v>
      </x:c>
      <x:c r="G765" s="0" t="s">
        <x:v>52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171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54</x:v>
      </x:c>
      <x:c r="F766" s="0" t="s">
        <x:v>55</x:v>
      </x:c>
      <x:c r="G766" s="0" t="s">
        <x:v>52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219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54</x:v>
      </x:c>
      <x:c r="F767" s="0" t="s">
        <x:v>55</x:v>
      </x:c>
      <x:c r="G767" s="0" t="s">
        <x:v>76</x:v>
      </x:c>
      <x:c r="H767" s="0" t="s">
        <x:v>77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146636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54</x:v>
      </x:c>
      <x:c r="F768" s="0" t="s">
        <x:v>55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143363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54</x:v>
      </x:c>
      <x:c r="F769" s="0" t="s">
        <x:v>55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2930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54</x:v>
      </x:c>
      <x:c r="F770" s="0" t="s">
        <x:v>55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2911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54</x:v>
      </x:c>
      <x:c r="F771" s="0" t="s">
        <x:v>55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4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54</x:v>
      </x:c>
      <x:c r="F772" s="0" t="s">
        <x:v>55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15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54</x:v>
      </x:c>
      <x:c r="F773" s="0" t="s">
        <x:v>55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194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54</x:v>
      </x:c>
      <x:c r="F774" s="0" t="s">
        <x:v>55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50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54</x:v>
      </x:c>
      <x:c r="F775" s="0" t="s">
        <x:v>55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99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54</x:v>
      </x:c>
      <x:c r="F776" s="0" t="s">
        <x:v>55</x:v>
      </x:c>
      <x:c r="G776" s="0" t="s">
        <x:v>78</x:v>
      </x:c>
      <x:c r="H776" s="0" t="s">
        <x:v>79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150595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54</x:v>
      </x:c>
      <x:c r="F777" s="0" t="s">
        <x:v>55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143606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54</x:v>
      </x:c>
      <x:c r="F778" s="0" t="s">
        <x:v>55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6425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54</x:v>
      </x:c>
      <x:c r="F779" s="0" t="s">
        <x:v>55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6394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54</x:v>
      </x:c>
      <x:c r="F780" s="0" t="s">
        <x:v>55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9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54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22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54</x:v>
      </x:c>
      <x:c r="F782" s="0" t="s">
        <x:v>55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323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54</x:v>
      </x:c>
      <x:c r="F783" s="0" t="s">
        <x:v>55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121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54</x:v>
      </x:c>
      <x:c r="F784" s="0" t="s">
        <x:v>55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120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80</x:v>
      </x:c>
      <x:c r="F785" s="0" t="s">
        <x:v>81</x:v>
      </x:c>
      <x:c r="G785" s="0" t="s">
        <x:v>52</x:v>
      </x:c>
      <x:c r="H785" s="0" t="s">
        <x:v>56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177800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80</x:v>
      </x:c>
      <x:c r="F786" s="0" t="s">
        <x:v>81</x:v>
      </x:c>
      <x:c r="G786" s="0" t="s">
        <x:v>52</x:v>
      </x:c>
      <x:c r="H786" s="0" t="s">
        <x:v>56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170545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80</x:v>
      </x:c>
      <x:c r="F787" s="0" t="s">
        <x:v>81</x:v>
      </x:c>
      <x:c r="G787" s="0" t="s">
        <x:v>52</x:v>
      </x:c>
      <x:c r="H787" s="0" t="s">
        <x:v>56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6652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80</x:v>
      </x:c>
      <x:c r="F788" s="0" t="s">
        <x:v>81</x:v>
      </x:c>
      <x:c r="G788" s="0" t="s">
        <x:v>52</x:v>
      </x:c>
      <x:c r="H788" s="0" t="s">
        <x:v>56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6620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80</x:v>
      </x:c>
      <x:c r="F789" s="0" t="s">
        <x:v>81</x:v>
      </x:c>
      <x:c r="G789" s="0" t="s">
        <x:v>52</x:v>
      </x:c>
      <x:c r="H789" s="0" t="s">
        <x:v>56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7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80</x:v>
      </x:c>
      <x:c r="F790" s="0" t="s">
        <x:v>81</x:v>
      </x:c>
      <x:c r="G790" s="0" t="s">
        <x:v>52</x:v>
      </x:c>
      <x:c r="H790" s="0" t="s">
        <x:v>56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80</x:v>
      </x:c>
      <x:c r="F791" s="0" t="s">
        <x:v>81</x:v>
      </x:c>
      <x:c r="G791" s="0" t="s">
        <x:v>52</x:v>
      </x:c>
      <x:c r="H791" s="0" t="s">
        <x:v>56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352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80</x:v>
      </x:c>
      <x:c r="F792" s="0" t="s">
        <x:v>81</x:v>
      </x:c>
      <x:c r="G792" s="0" t="s">
        <x:v>52</x:v>
      </x:c>
      <x:c r="H792" s="0" t="s">
        <x:v>56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133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80</x:v>
      </x:c>
      <x:c r="F793" s="0" t="s">
        <x:v>81</x:v>
      </x:c>
      <x:c r="G793" s="0" t="s">
        <x:v>52</x:v>
      </x:c>
      <x:c r="H793" s="0" t="s">
        <x:v>56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118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80</x:v>
      </x:c>
      <x:c r="F794" s="0" t="s">
        <x:v>81</x:v>
      </x:c>
      <x:c r="G794" s="0" t="s">
        <x:v>76</x:v>
      </x:c>
      <x:c r="H794" s="0" t="s">
        <x:v>77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92526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80</x:v>
      </x:c>
      <x:c r="F795" s="0" t="s">
        <x:v>81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89884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80</x:v>
      </x:c>
      <x:c r="F796" s="0" t="s">
        <x:v>81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2403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80</x:v>
      </x:c>
      <x:c r="F797" s="0" t="s">
        <x:v>81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2392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80</x:v>
      </x:c>
      <x:c r="F798" s="0" t="s">
        <x:v>81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80</x:v>
      </x:c>
      <x:c r="F799" s="0" t="s">
        <x:v>81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9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80</x:v>
      </x:c>
      <x:c r="F800" s="0" t="s">
        <x:v>81</x:v>
      </x:c>
      <x:c r="G800" s="0" t="s">
        <x:v>76</x:v>
      </x:c>
      <x:c r="H800" s="0" t="s">
        <x:v>77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80</x:v>
      </x:c>
      <x:c r="F801" s="0" t="s">
        <x:v>81</x:v>
      </x:c>
      <x:c r="G801" s="0" t="s">
        <x:v>76</x:v>
      </x:c>
      <x:c r="H801" s="0" t="s">
        <x:v>77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80</x:v>
      </x:c>
      <x:c r="F802" s="0" t="s">
        <x:v>81</x:v>
      </x:c>
      <x:c r="G802" s="0" t="s">
        <x:v>76</x:v>
      </x:c>
      <x:c r="H802" s="0" t="s">
        <x:v>77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62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80</x:v>
      </x:c>
      <x:c r="F803" s="0" t="s">
        <x:v>81</x:v>
      </x:c>
      <x:c r="G803" s="0" t="s">
        <x:v>78</x:v>
      </x:c>
      <x:c r="H803" s="0" t="s">
        <x:v>79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85274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80</x:v>
      </x:c>
      <x:c r="F804" s="0" t="s">
        <x:v>81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80661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80</x:v>
      </x:c>
      <x:c r="F805" s="0" t="s">
        <x:v>81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4249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80</x:v>
      </x:c>
      <x:c r="F806" s="0" t="s">
        <x:v>81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4228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80</x:v>
      </x:c>
      <x:c r="F807" s="0" t="s">
        <x:v>81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5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80</x:v>
      </x:c>
      <x:c r="F808" s="0" t="s">
        <x:v>81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16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80</x:v>
      </x:c>
      <x:c r="F809" s="0" t="s">
        <x:v>81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214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80</x:v>
      </x:c>
      <x:c r="F810" s="0" t="s">
        <x:v>81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94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80</x:v>
      </x:c>
      <x:c r="F811" s="0" t="s">
        <x:v>81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56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82</x:v>
      </x:c>
      <x:c r="F812" s="0" t="s">
        <x:v>83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116025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82</x:v>
      </x:c>
      <x:c r="F813" s="0" t="s">
        <x:v>83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111792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82</x:v>
      </x:c>
      <x:c r="F814" s="0" t="s">
        <x:v>83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3905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82</x:v>
      </x:c>
      <x:c r="F815" s="0" t="s">
        <x:v>83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3886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82</x:v>
      </x:c>
      <x:c r="F816" s="0" t="s">
        <x:v>83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4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82</x:v>
      </x:c>
      <x:c r="F817" s="0" t="s">
        <x:v>83</x:v>
      </x:c>
      <x:c r="G817" s="0" t="s">
        <x:v>52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82</x:v>
      </x:c>
      <x:c r="F818" s="0" t="s">
        <x:v>83</x:v>
      </x:c>
      <x:c r="G818" s="0" t="s">
        <x:v>52</x:v>
      </x:c>
      <x:c r="H818" s="0" t="s">
        <x:v>56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163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82</x:v>
      </x:c>
      <x:c r="F819" s="0" t="s">
        <x:v>83</x:v>
      </x:c>
      <x:c r="G819" s="0" t="s">
        <x:v>52</x:v>
      </x:c>
      <x:c r="H819" s="0" t="s">
        <x:v>56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95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82</x:v>
      </x:c>
      <x:c r="F820" s="0" t="s">
        <x:v>83</x:v>
      </x:c>
      <x:c r="G820" s="0" t="s">
        <x:v>52</x:v>
      </x:c>
      <x:c r="H820" s="0" t="s">
        <x:v>56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70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82</x:v>
      </x:c>
      <x:c r="F821" s="0" t="s">
        <x:v>83</x:v>
      </x:c>
      <x:c r="G821" s="0" t="s">
        <x:v>76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54540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82</x:v>
      </x:c>
      <x:c r="F822" s="0" t="s">
        <x:v>83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53081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82</x:v>
      </x:c>
      <x:c r="F823" s="0" t="s">
        <x:v>83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1335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82</x:v>
      </x:c>
      <x:c r="F824" s="0" t="s">
        <x:v>83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1332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82</x:v>
      </x:c>
      <x:c r="F825" s="0" t="s">
        <x:v>83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82</x:v>
      </x:c>
      <x:c r="F826" s="0" t="s">
        <x:v>83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82</x:v>
      </x:c>
      <x:c r="F827" s="0" t="s">
        <x:v>83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63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82</x:v>
      </x:c>
      <x:c r="F828" s="0" t="s">
        <x:v>83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82</x:v>
      </x:c>
      <x:c r="F829" s="0" t="s">
        <x:v>83</x:v>
      </x:c>
      <x:c r="G829" s="0" t="s">
        <x:v>76</x:v>
      </x:c>
      <x:c r="H829" s="0" t="s">
        <x:v>77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37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82</x:v>
      </x:c>
      <x:c r="F830" s="0" t="s">
        <x:v>83</x:v>
      </x:c>
      <x:c r="G830" s="0" t="s">
        <x:v>78</x:v>
      </x:c>
      <x:c r="H830" s="0" t="s">
        <x:v>79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61485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82</x:v>
      </x:c>
      <x:c r="F831" s="0" t="s">
        <x:v>83</x:v>
      </x:c>
      <x:c r="G831" s="0" t="s">
        <x:v>78</x:v>
      </x:c>
      <x:c r="H831" s="0" t="s">
        <x:v>79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58711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82</x:v>
      </x:c>
      <x:c r="F832" s="0" t="s">
        <x:v>83</x:v>
      </x:c>
      <x:c r="G832" s="0" t="s">
        <x:v>78</x:v>
      </x:c>
      <x:c r="H832" s="0" t="s">
        <x:v>79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2570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82</x:v>
      </x:c>
      <x:c r="F833" s="0" t="s">
        <x:v>83</x:v>
      </x:c>
      <x:c r="G833" s="0" t="s">
        <x:v>78</x:v>
      </x:c>
      <x:c r="H833" s="0" t="s">
        <x:v>79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2554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82</x:v>
      </x:c>
      <x:c r="F834" s="0" t="s">
        <x:v>83</x:v>
      </x:c>
      <x:c r="G834" s="0" t="s">
        <x:v>78</x:v>
      </x:c>
      <x:c r="H834" s="0" t="s">
        <x:v>79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82</x:v>
      </x:c>
      <x:c r="F835" s="0" t="s">
        <x:v>83</x:v>
      </x:c>
      <x:c r="G835" s="0" t="s">
        <x:v>78</x:v>
      </x:c>
      <x:c r="H835" s="0" t="s">
        <x:v>79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12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82</x:v>
      </x:c>
      <x:c r="F836" s="0" t="s">
        <x:v>83</x:v>
      </x:c>
      <x:c r="G836" s="0" t="s">
        <x:v>78</x:v>
      </x:c>
      <x:c r="H836" s="0" t="s">
        <x:v>79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100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82</x:v>
      </x:c>
      <x:c r="F837" s="0" t="s">
        <x:v>83</x:v>
      </x:c>
      <x:c r="G837" s="0" t="s">
        <x:v>78</x:v>
      </x:c>
      <x:c r="H837" s="0" t="s">
        <x:v>79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71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82</x:v>
      </x:c>
      <x:c r="F838" s="0" t="s">
        <x:v>83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33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84</x:v>
      </x:c>
      <x:c r="F839" s="0" t="s">
        <x:v>85</x:v>
      </x:c>
      <x:c r="G839" s="0" t="s">
        <x:v>52</x:v>
      </x:c>
      <x:c r="H839" s="0" t="s">
        <x:v>56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3275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84</x:v>
      </x:c>
      <x:c r="F840" s="0" t="s">
        <x:v>85</x:v>
      </x:c>
      <x:c r="G840" s="0" t="s">
        <x:v>52</x:v>
      </x:c>
      <x:c r="H840" s="0" t="s">
        <x:v>56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3042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84</x:v>
      </x:c>
      <x:c r="F841" s="0" t="s">
        <x:v>85</x:v>
      </x:c>
      <x:c r="G841" s="0" t="s">
        <x:v>52</x:v>
      </x:c>
      <x:c r="H841" s="0" t="s">
        <x:v>56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219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84</x:v>
      </x:c>
      <x:c r="F842" s="0" t="s">
        <x:v>85</x:v>
      </x:c>
      <x:c r="G842" s="0" t="s">
        <x:v>52</x:v>
      </x:c>
      <x:c r="H842" s="0" t="s">
        <x:v>56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219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84</x:v>
      </x:c>
      <x:c r="F843" s="0" t="s">
        <x:v>85</x:v>
      </x:c>
      <x:c r="G843" s="0" t="s">
        <x:v>52</x:v>
      </x:c>
      <x:c r="H843" s="0" t="s">
        <x:v>56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84</x:v>
      </x:c>
      <x:c r="F844" s="0" t="s">
        <x:v>85</x:v>
      </x:c>
      <x:c r="G844" s="0" t="s">
        <x:v>52</x:v>
      </x:c>
      <x:c r="H844" s="0" t="s">
        <x:v>56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84</x:v>
      </x:c>
      <x:c r="F845" s="0" t="s">
        <x:v>85</x:v>
      </x:c>
      <x:c r="G845" s="0" t="s">
        <x:v>52</x:v>
      </x:c>
      <x:c r="H845" s="0" t="s">
        <x:v>56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84</x:v>
      </x:c>
      <x:c r="F846" s="0" t="s">
        <x:v>85</x:v>
      </x:c>
      <x:c r="G846" s="0" t="s">
        <x:v>52</x:v>
      </x:c>
      <x:c r="H846" s="0" t="s">
        <x:v>56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84</x:v>
      </x:c>
      <x:c r="F847" s="0" t="s">
        <x:v>85</x:v>
      </x:c>
      <x:c r="G847" s="0" t="s">
        <x:v>52</x:v>
      </x:c>
      <x:c r="H847" s="0" t="s">
        <x:v>56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2288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84</x:v>
      </x:c>
      <x:c r="F849" s="0" t="s">
        <x:v>85</x:v>
      </x:c>
      <x:c r="G849" s="0" t="s">
        <x:v>76</x:v>
      </x:c>
      <x:c r="H849" s="0" t="s">
        <x:v>77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2166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84</x:v>
      </x:c>
      <x:c r="F850" s="0" t="s">
        <x:v>85</x:v>
      </x:c>
      <x:c r="G850" s="0" t="s">
        <x:v>76</x:v>
      </x:c>
      <x:c r="H850" s="0" t="s">
        <x:v>77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117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84</x:v>
      </x:c>
      <x:c r="F851" s="0" t="s">
        <x:v>85</x:v>
      </x:c>
      <x:c r="G851" s="0" t="s">
        <x:v>76</x:v>
      </x:c>
      <x:c r="H851" s="0" t="s">
        <x:v>77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117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84</x:v>
      </x:c>
      <x:c r="F852" s="0" t="s">
        <x:v>85</x:v>
      </x:c>
      <x:c r="G852" s="0" t="s">
        <x:v>76</x:v>
      </x:c>
      <x:c r="H852" s="0" t="s">
        <x:v>77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84</x:v>
      </x:c>
      <x:c r="F853" s="0" t="s">
        <x:v>85</x:v>
      </x:c>
      <x:c r="G853" s="0" t="s">
        <x:v>76</x:v>
      </x:c>
      <x:c r="H853" s="0" t="s">
        <x:v>77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84</x:v>
      </x:c>
      <x:c r="F854" s="0" t="s">
        <x:v>85</x:v>
      </x:c>
      <x:c r="G854" s="0" t="s">
        <x:v>76</x:v>
      </x:c>
      <x:c r="H854" s="0" t="s">
        <x:v>77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2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84</x:v>
      </x:c>
      <x:c r="F855" s="0" t="s">
        <x:v>85</x:v>
      </x:c>
      <x:c r="G855" s="0" t="s">
        <x:v>76</x:v>
      </x:c>
      <x:c r="H855" s="0" t="s">
        <x:v>77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84</x:v>
      </x:c>
      <x:c r="F856" s="0" t="s">
        <x:v>85</x:v>
      </x:c>
      <x:c r="G856" s="0" t="s">
        <x:v>76</x:v>
      </x:c>
      <x:c r="H856" s="0" t="s">
        <x:v>77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2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987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876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102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84</x:v>
      </x:c>
      <x:c r="F860" s="0" t="s">
        <x:v>85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102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84</x:v>
      </x:c>
      <x:c r="F861" s="0" t="s">
        <x:v>85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84</x:v>
      </x:c>
      <x:c r="F862" s="0" t="s">
        <x:v>85</x:v>
      </x:c>
      <x:c r="G862" s="0" t="s">
        <x:v>78</x:v>
      </x:c>
      <x:c r="H862" s="0" t="s">
        <x:v>79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84</x:v>
      </x:c>
      <x:c r="F863" s="0" t="s">
        <x:v>85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86</x:v>
      </x:c>
      <x:c r="F866" s="0" t="s">
        <x:v>87</x:v>
      </x:c>
      <x:c r="G866" s="0" t="s">
        <x:v>52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112165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86</x:v>
      </x:c>
      <x:c r="F867" s="0" t="s">
        <x:v>87</x:v>
      </x:c>
      <x:c r="G867" s="0" t="s">
        <x:v>52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108193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86</x:v>
      </x:c>
      <x:c r="F868" s="0" t="s">
        <x:v>87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3661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86</x:v>
      </x:c>
      <x:c r="F869" s="0" t="s">
        <x:v>87</x:v>
      </x:c>
      <x:c r="G869" s="0" t="s">
        <x:v>52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3643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86</x:v>
      </x:c>
      <x:c r="F870" s="0" t="s">
        <x:v>87</x:v>
      </x:c>
      <x:c r="G870" s="0" t="s">
        <x:v>52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4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86</x:v>
      </x:c>
      <x:c r="F871" s="0" t="s">
        <x:v>87</x:v>
      </x:c>
      <x:c r="G871" s="0" t="s">
        <x:v>52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14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86</x:v>
      </x:c>
      <x:c r="F872" s="0" t="s">
        <x:v>87</x:v>
      </x:c>
      <x:c r="G872" s="0" t="s">
        <x:v>52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153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86</x:v>
      </x:c>
      <x:c r="F873" s="0" t="s">
        <x:v>87</x:v>
      </x:c>
      <x:c r="G873" s="0" t="s">
        <x:v>52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91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86</x:v>
      </x:c>
      <x:c r="F874" s="0" t="s">
        <x:v>87</x:v>
      </x:c>
      <x:c r="G874" s="0" t="s">
        <x:v>52</x:v>
      </x:c>
      <x:c r="H874" s="0" t="s">
        <x:v>56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67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86</x:v>
      </x:c>
      <x:c r="F875" s="0" t="s">
        <x:v>87</x:v>
      </x:c>
      <x:c r="G875" s="0" t="s">
        <x:v>76</x:v>
      </x:c>
      <x:c r="H875" s="0" t="s">
        <x:v>77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51888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86</x:v>
      </x:c>
      <x:c r="F876" s="0" t="s">
        <x:v>87</x:v>
      </x:c>
      <x:c r="G876" s="0" t="s">
        <x:v>76</x:v>
      </x:c>
      <x:c r="H876" s="0" t="s">
        <x:v>77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50563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86</x:v>
      </x:c>
      <x:c r="F877" s="0" t="s">
        <x:v>87</x:v>
      </x:c>
      <x:c r="G877" s="0" t="s">
        <x:v>76</x:v>
      </x:c>
      <x:c r="H877" s="0" t="s">
        <x:v>77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1207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86</x:v>
      </x:c>
      <x:c r="F878" s="0" t="s">
        <x:v>87</x:v>
      </x:c>
      <x:c r="G878" s="0" t="s">
        <x:v>76</x:v>
      </x:c>
      <x:c r="H878" s="0" t="s">
        <x:v>77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1204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86</x:v>
      </x:c>
      <x:c r="F879" s="0" t="s">
        <x:v>87</x:v>
      </x:c>
      <x:c r="G879" s="0" t="s">
        <x:v>76</x:v>
      </x:c>
      <x:c r="H879" s="0" t="s">
        <x:v>77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86</x:v>
      </x:c>
      <x:c r="F881" s="0" t="s">
        <x:v>87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86</x:v>
      </x:c>
      <x:c r="F882" s="0" t="s">
        <x:v>87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23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86</x:v>
      </x:c>
      <x:c r="F883" s="0" t="s">
        <x:v>87</x:v>
      </x:c>
      <x:c r="G883" s="0" t="s">
        <x:v>76</x:v>
      </x:c>
      <x:c r="H883" s="0" t="s">
        <x:v>77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35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86</x:v>
      </x:c>
      <x:c r="F884" s="0" t="s">
        <x:v>87</x:v>
      </x:c>
      <x:c r="G884" s="0" t="s">
        <x:v>78</x:v>
      </x:c>
      <x:c r="H884" s="0" t="s">
        <x:v>79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60277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86</x:v>
      </x:c>
      <x:c r="F885" s="0" t="s">
        <x:v>87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57630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2454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86</x:v>
      </x:c>
      <x:c r="F887" s="0" t="s">
        <x:v>87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2439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86</x:v>
      </x:c>
      <x:c r="F888" s="0" t="s">
        <x:v>87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86</x:v>
      </x:c>
      <x:c r="F889" s="0" t="s">
        <x:v>87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86</x:v>
      </x:c>
      <x:c r="F890" s="0" t="s">
        <x:v>87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93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86</x:v>
      </x:c>
      <x:c r="F891" s="0" t="s">
        <x:v>87</x:v>
      </x:c>
      <x:c r="G891" s="0" t="s">
        <x:v>78</x:v>
      </x:c>
      <x:c r="H891" s="0" t="s">
        <x:v>79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68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86</x:v>
      </x:c>
      <x:c r="F892" s="0" t="s">
        <x:v>87</x:v>
      </x:c>
      <x:c r="G892" s="0" t="s">
        <x:v>78</x:v>
      </x:c>
      <x:c r="H892" s="0" t="s">
        <x:v>79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32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88</x:v>
      </x:c>
      <x:c r="F893" s="0" t="s">
        <x:v>89</x:v>
      </x:c>
      <x:c r="G893" s="0" t="s">
        <x:v>52</x:v>
      </x:c>
      <x:c r="H893" s="0" t="s">
        <x:v>56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585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88</x:v>
      </x:c>
      <x:c r="F894" s="0" t="s">
        <x:v>89</x:v>
      </x:c>
      <x:c r="G894" s="0" t="s">
        <x:v>52</x:v>
      </x:c>
      <x:c r="H894" s="0" t="s">
        <x:v>56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557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88</x:v>
      </x:c>
      <x:c r="F895" s="0" t="s">
        <x:v>89</x:v>
      </x:c>
      <x:c r="G895" s="0" t="s">
        <x:v>52</x:v>
      </x:c>
      <x:c r="H895" s="0" t="s">
        <x:v>56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25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88</x:v>
      </x:c>
      <x:c r="F896" s="0" t="s">
        <x:v>89</x:v>
      </x:c>
      <x:c r="G896" s="0" t="s">
        <x:v>52</x:v>
      </x:c>
      <x:c r="H896" s="0" t="s">
        <x:v>56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24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88</x:v>
      </x:c>
      <x:c r="F897" s="0" t="s">
        <x:v>89</x:v>
      </x:c>
      <x:c r="G897" s="0" t="s">
        <x:v>52</x:v>
      </x:c>
      <x:c r="H897" s="0" t="s">
        <x:v>56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88</x:v>
      </x:c>
      <x:c r="F898" s="0" t="s">
        <x:v>89</x:v>
      </x:c>
      <x:c r="G898" s="0" t="s">
        <x:v>52</x:v>
      </x:c>
      <x:c r="H898" s="0" t="s">
        <x:v>56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88</x:v>
      </x:c>
      <x:c r="F899" s="0" t="s">
        <x:v>89</x:v>
      </x:c>
      <x:c r="G899" s="0" t="s">
        <x:v>52</x:v>
      </x:c>
      <x:c r="H899" s="0" t="s">
        <x:v>56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88</x:v>
      </x:c>
      <x:c r="F900" s="0" t="s">
        <x:v>89</x:v>
      </x:c>
      <x:c r="G900" s="0" t="s">
        <x:v>52</x:v>
      </x:c>
      <x:c r="H900" s="0" t="s">
        <x:v>56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88</x:v>
      </x:c>
      <x:c r="F901" s="0" t="s">
        <x:v>89</x:v>
      </x:c>
      <x:c r="G901" s="0" t="s">
        <x:v>52</x:v>
      </x:c>
      <x:c r="H901" s="0" t="s">
        <x:v>56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88</x:v>
      </x:c>
      <x:c r="F902" s="0" t="s">
        <x:v>89</x:v>
      </x:c>
      <x:c r="G902" s="0" t="s">
        <x:v>76</x:v>
      </x:c>
      <x:c r="H902" s="0" t="s">
        <x:v>77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364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88</x:v>
      </x:c>
      <x:c r="F903" s="0" t="s">
        <x:v>89</x:v>
      </x:c>
      <x:c r="G903" s="0" t="s">
        <x:v>76</x:v>
      </x:c>
      <x:c r="H903" s="0" t="s">
        <x:v>77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352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88</x:v>
      </x:c>
      <x:c r="F904" s="0" t="s">
        <x:v>89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11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88</x:v>
      </x:c>
      <x:c r="F905" s="0" t="s">
        <x:v>89</x:v>
      </x:c>
      <x:c r="G905" s="0" t="s">
        <x:v>76</x:v>
      </x:c>
      <x:c r="H905" s="0" t="s">
        <x:v>77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11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88</x:v>
      </x:c>
      <x:c r="F906" s="0" t="s">
        <x:v>89</x:v>
      </x:c>
      <x:c r="G906" s="0" t="s">
        <x:v>76</x:v>
      </x:c>
      <x:c r="H906" s="0" t="s">
        <x:v>77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88</x:v>
      </x:c>
      <x:c r="F911" s="0" t="s">
        <x:v>89</x:v>
      </x:c>
      <x:c r="G911" s="0" t="s">
        <x:v>78</x:v>
      </x:c>
      <x:c r="H911" s="0" t="s">
        <x:v>79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221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205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14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88</x:v>
      </x:c>
      <x:c r="F914" s="0" t="s">
        <x:v>89</x:v>
      </x:c>
      <x:c r="G914" s="0" t="s">
        <x:v>78</x:v>
      </x:c>
      <x:c r="H914" s="0" t="s">
        <x:v>79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13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88</x:v>
      </x:c>
      <x:c r="F915" s="0" t="s">
        <x:v>89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88</x:v>
      </x:c>
      <x:c r="F917" s="0" t="s">
        <x:v>89</x:v>
      </x:c>
      <x:c r="G917" s="0" t="s">
        <x:v>78</x:v>
      </x:c>
      <x:c r="H917" s="0" t="s">
        <x:v>79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1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88</x:v>
      </x:c>
      <x:c r="F918" s="0" t="s">
        <x:v>89</x:v>
      </x:c>
      <x:c r="G918" s="0" t="s">
        <x:v>78</x:v>
      </x:c>
      <x:c r="H918" s="0" t="s">
        <x:v>79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88</x:v>
      </x:c>
      <x:c r="F919" s="0" t="s">
        <x:v>89</x:v>
      </x:c>
      <x:c r="G919" s="0" t="s">
        <x:v>78</x:v>
      </x:c>
      <x:c r="H919" s="0" t="s">
        <x:v>79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90</x:v>
      </x:c>
      <x:c r="F920" s="0" t="s">
        <x:v>91</x:v>
      </x:c>
      <x:c r="G920" s="0" t="s">
        <x:v>52</x:v>
      </x:c>
      <x:c r="H920" s="0" t="s">
        <x:v>56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12935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90</x:v>
      </x:c>
      <x:c r="F921" s="0" t="s">
        <x:v>91</x:v>
      </x:c>
      <x:c r="G921" s="0" t="s">
        <x:v>52</x:v>
      </x:c>
      <x:c r="H921" s="0" t="s">
        <x:v>56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12490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90</x:v>
      </x:c>
      <x:c r="F922" s="0" t="s">
        <x:v>91</x:v>
      </x:c>
      <x:c r="G922" s="0" t="s">
        <x:v>52</x:v>
      </x:c>
      <x:c r="H922" s="0" t="s">
        <x:v>56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408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90</x:v>
      </x:c>
      <x:c r="F923" s="0" t="s">
        <x:v>91</x:v>
      </x:c>
      <x:c r="G923" s="0" t="s">
        <x:v>52</x:v>
      </x:c>
      <x:c r="H923" s="0" t="s">
        <x:v>56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402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90</x:v>
      </x:c>
      <x:c r="F924" s="0" t="s">
        <x:v>91</x:v>
      </x:c>
      <x:c r="G924" s="0" t="s">
        <x:v>52</x:v>
      </x:c>
      <x:c r="H924" s="0" t="s">
        <x:v>56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2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90</x:v>
      </x:c>
      <x:c r="F925" s="0" t="s">
        <x:v>91</x:v>
      </x:c>
      <x:c r="G925" s="0" t="s">
        <x:v>52</x:v>
      </x:c>
      <x:c r="H925" s="0" t="s">
        <x:v>56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90</x:v>
      </x:c>
      <x:c r="F926" s="0" t="s">
        <x:v>91</x:v>
      </x:c>
      <x:c r="G926" s="0" t="s">
        <x:v>52</x:v>
      </x:c>
      <x:c r="H926" s="0" t="s">
        <x:v>56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25</x:v>
      </x:c>
    </x:row>
    <x:row r="927" spans="1:14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90</x:v>
      </x:c>
      <x:c r="F927" s="0" t="s">
        <x:v>91</x:v>
      </x:c>
      <x:c r="G927" s="0" t="s">
        <x:v>52</x:v>
      </x:c>
      <x:c r="H927" s="0" t="s">
        <x:v>56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6</x:v>
      </x:c>
    </x:row>
    <x:row r="928" spans="1:14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90</x:v>
      </x:c>
      <x:c r="F928" s="0" t="s">
        <x:v>91</x:v>
      </x:c>
      <x:c r="G928" s="0" t="s">
        <x:v>52</x:v>
      </x:c>
      <x:c r="H928" s="0" t="s">
        <x:v>56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6</x:v>
      </x:c>
    </x:row>
    <x:row r="929" spans="1:14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90</x:v>
      </x:c>
      <x:c r="F929" s="0" t="s">
        <x:v>91</x:v>
      </x:c>
      <x:c r="G929" s="0" t="s">
        <x:v>76</x:v>
      </x:c>
      <x:c r="H929" s="0" t="s">
        <x:v>77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7300</x:v>
      </x:c>
    </x:row>
    <x:row r="930" spans="1:14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90</x:v>
      </x:c>
      <x:c r="F930" s="0" t="s">
        <x:v>91</x:v>
      </x:c>
      <x:c r="G930" s="0" t="s">
        <x:v>76</x:v>
      </x:c>
      <x:c r="H930" s="0" t="s">
        <x:v>77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7144</x:v>
      </x:c>
    </x:row>
    <x:row r="931" spans="1:14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90</x:v>
      </x:c>
      <x:c r="F931" s="0" t="s">
        <x:v>91</x:v>
      </x:c>
      <x:c r="G931" s="0" t="s">
        <x:v>76</x:v>
      </x:c>
      <x:c r="H931" s="0" t="s">
        <x:v>77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145</x:v>
      </x:c>
    </x:row>
    <x:row r="932" spans="1:14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90</x:v>
      </x:c>
      <x:c r="F932" s="0" t="s">
        <x:v>91</x:v>
      </x:c>
      <x:c r="G932" s="0" t="s">
        <x:v>76</x:v>
      </x:c>
      <x:c r="H932" s="0" t="s">
        <x:v>77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142</x:v>
      </x:c>
    </x:row>
    <x:row r="933" spans="1:14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90</x:v>
      </x:c>
      <x:c r="F933" s="0" t="s">
        <x:v>91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90</x:v>
      </x:c>
      <x:c r="F934" s="0" t="s">
        <x:v>91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90</x:v>
      </x:c>
      <x:c r="F935" s="0" t="s">
        <x:v>91</x:v>
      </x:c>
      <x:c r="G935" s="0" t="s">
        <x:v>76</x:v>
      </x:c>
      <x:c r="H935" s="0" t="s">
        <x:v>77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10</x:v>
      </x:c>
    </x:row>
    <x:row r="936" spans="1:14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90</x:v>
      </x:c>
      <x:c r="F936" s="0" t="s">
        <x:v>91</x:v>
      </x:c>
      <x:c r="G936" s="0" t="s">
        <x:v>76</x:v>
      </x:c>
      <x:c r="H936" s="0" t="s">
        <x:v>77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90</x:v>
      </x:c>
      <x:c r="F937" s="0" t="s">
        <x:v>91</x:v>
      </x:c>
      <x:c r="G937" s="0" t="s">
        <x:v>76</x:v>
      </x:c>
      <x:c r="H937" s="0" t="s">
        <x:v>77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90</x:v>
      </x:c>
      <x:c r="F938" s="0" t="s">
        <x:v>91</x:v>
      </x:c>
      <x:c r="G938" s="0" t="s">
        <x:v>78</x:v>
      </x:c>
      <x:c r="H938" s="0" t="s">
        <x:v>79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5635</x:v>
      </x:c>
    </x:row>
    <x:row r="939" spans="1:14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90</x:v>
      </x:c>
      <x:c r="F939" s="0" t="s">
        <x:v>91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5346</x:v>
      </x:c>
    </x:row>
    <x:row r="940" spans="1:14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90</x:v>
      </x:c>
      <x:c r="F940" s="0" t="s">
        <x:v>91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263</x:v>
      </x:c>
    </x:row>
    <x:row r="941" spans="1:14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90</x:v>
      </x:c>
      <x:c r="F941" s="0" t="s">
        <x:v>91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260</x:v>
      </x:c>
    </x:row>
    <x:row r="942" spans="1:14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90</x:v>
      </x:c>
      <x:c r="F942" s="0" t="s">
        <x:v>91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90</x:v>
      </x:c>
      <x:c r="F943" s="0" t="s">
        <x:v>91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2</x:v>
      </x:c>
    </x:row>
    <x:row r="944" spans="1:14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90</x:v>
      </x:c>
      <x:c r="F944" s="0" t="s">
        <x:v>91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15</x:v>
      </x:c>
    </x:row>
    <x:row r="945" spans="1:14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90</x:v>
      </x:c>
      <x:c r="F945" s="0" t="s">
        <x:v>91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90</x:v>
      </x:c>
      <x:c r="F946" s="0" t="s">
        <x:v>91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5</x:v>
      </x:c>
    </x:row>
    <x:row r="947" spans="1:14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92</x:v>
      </x:c>
      <x:c r="F947" s="0" t="s">
        <x:v>93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48840</x:v>
      </x:c>
    </x:row>
    <x:row r="948" spans="1:14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92</x:v>
      </x:c>
      <x:c r="F948" s="0" t="s">
        <x:v>93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46263</x:v>
      </x:c>
    </x:row>
    <x:row r="949" spans="1:14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92</x:v>
      </x:c>
      <x:c r="F949" s="0" t="s">
        <x:v>93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2339</x:v>
      </x:c>
    </x:row>
    <x:row r="950" spans="1:14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92</x:v>
      </x:c>
      <x:c r="F950" s="0" t="s">
        <x:v>93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2332</x:v>
      </x:c>
    </x:row>
    <x:row r="951" spans="1:14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92</x:v>
      </x:c>
      <x:c r="F951" s="0" t="s">
        <x:v>93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92</x:v>
      </x:c>
      <x:c r="F952" s="0" t="s">
        <x:v>93</x:v>
      </x:c>
      <x:c r="G952" s="0" t="s">
        <x:v>52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</x:v>
      </x:c>
    </x:row>
    <x:row r="953" spans="1:14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92</x:v>
      </x:c>
      <x:c r="F953" s="0" t="s">
        <x:v>93</x:v>
      </x:c>
      <x:c r="G953" s="0" t="s">
        <x:v>52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164</x:v>
      </x:c>
    </x:row>
    <x:row r="954" spans="1:14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92</x:v>
      </x:c>
      <x:c r="F954" s="0" t="s">
        <x:v>93</x:v>
      </x:c>
      <x:c r="G954" s="0" t="s">
        <x:v>52</x:v>
      </x:c>
      <x:c r="H954" s="0" t="s">
        <x:v>56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32</x:v>
      </x:c>
    </x:row>
    <x:row r="955" spans="1:14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92</x:v>
      </x:c>
      <x:c r="F955" s="0" t="s">
        <x:v>93</x:v>
      </x:c>
      <x:c r="G955" s="0" t="s">
        <x:v>52</x:v>
      </x:c>
      <x:c r="H955" s="0" t="s">
        <x:v>56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42</x:v>
      </x:c>
    </x:row>
    <x:row r="956" spans="1:14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92</x:v>
      </x:c>
      <x:c r="F956" s="0" t="s">
        <x:v>93</x:v>
      </x:c>
      <x:c r="G956" s="0" t="s">
        <x:v>76</x:v>
      </x:c>
      <x:c r="H956" s="0" t="s">
        <x:v>77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30686</x:v>
      </x:c>
    </x:row>
    <x:row r="957" spans="1:14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92</x:v>
      </x:c>
      <x:c r="F957" s="0" t="s">
        <x:v>93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29659</x:v>
      </x:c>
    </x:row>
    <x:row r="958" spans="1:14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92</x:v>
      </x:c>
      <x:c r="F958" s="0" t="s">
        <x:v>93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923</x:v>
      </x:c>
    </x:row>
    <x:row r="959" spans="1:14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92</x:v>
      </x:c>
      <x:c r="F959" s="0" t="s">
        <x:v>93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918</x:v>
      </x:c>
    </x:row>
    <x:row r="960" spans="1:14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92</x:v>
      </x:c>
      <x:c r="F960" s="0" t="s">
        <x:v>93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92</x:v>
      </x:c>
      <x:c r="F961" s="0" t="s">
        <x:v>93</x:v>
      </x:c>
      <x:c r="G961" s="0" t="s">
        <x:v>76</x:v>
      </x:c>
      <x:c r="H961" s="0" t="s">
        <x:v>77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4</x:v>
      </x:c>
    </x:row>
    <x:row r="962" spans="1:14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92</x:v>
      </x:c>
      <x:c r="F962" s="0" t="s">
        <x:v>93</x:v>
      </x:c>
      <x:c r="G962" s="0" t="s">
        <x:v>76</x:v>
      </x:c>
      <x:c r="H962" s="0" t="s">
        <x:v>77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65</x:v>
      </x:c>
    </x:row>
    <x:row r="963" spans="1:14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92</x:v>
      </x:c>
      <x:c r="F963" s="0" t="s">
        <x:v>93</x:v>
      </x:c>
      <x:c r="G963" s="0" t="s">
        <x:v>76</x:v>
      </x:c>
      <x:c r="H963" s="0" t="s">
        <x:v>77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15</x:v>
      </x:c>
    </x:row>
    <x:row r="964" spans="1:14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92</x:v>
      </x:c>
      <x:c r="F964" s="0" t="s">
        <x:v>93</x:v>
      </x:c>
      <x:c r="G964" s="0" t="s">
        <x:v>76</x:v>
      </x:c>
      <x:c r="H964" s="0" t="s">
        <x:v>77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24</x:v>
      </x:c>
    </x:row>
    <x:row r="965" spans="1:14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92</x:v>
      </x:c>
      <x:c r="F965" s="0" t="s">
        <x:v>93</x:v>
      </x:c>
      <x:c r="G965" s="0" t="s">
        <x:v>78</x:v>
      </x:c>
      <x:c r="H965" s="0" t="s">
        <x:v>79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18154</x:v>
      </x:c>
    </x:row>
    <x:row r="966" spans="1:14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92</x:v>
      </x:c>
      <x:c r="F966" s="0" t="s">
        <x:v>93</x:v>
      </x:c>
      <x:c r="G966" s="0" t="s">
        <x:v>78</x:v>
      </x:c>
      <x:c r="H966" s="0" t="s">
        <x:v>79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16604</x:v>
      </x:c>
    </x:row>
    <x:row r="967" spans="1:14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92</x:v>
      </x:c>
      <x:c r="F967" s="0" t="s">
        <x:v>93</x:v>
      </x:c>
      <x:c r="G967" s="0" t="s">
        <x:v>78</x:v>
      </x:c>
      <x:c r="H967" s="0" t="s">
        <x:v>79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1416</x:v>
      </x:c>
    </x:row>
    <x:row r="968" spans="1:14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1414</x:v>
      </x:c>
    </x:row>
    <x:row r="969" spans="1:14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92</x:v>
      </x:c>
      <x:c r="F969" s="0" t="s">
        <x:v>93</x:v>
      </x:c>
      <x:c r="G969" s="0" t="s">
        <x:v>78</x:v>
      </x:c>
      <x:c r="H969" s="0" t="s">
        <x:v>79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92</x:v>
      </x:c>
      <x:c r="F970" s="0" t="s">
        <x:v>93</x:v>
      </x:c>
      <x:c r="G970" s="0" t="s">
        <x:v>78</x:v>
      </x:c>
      <x:c r="H970" s="0" t="s">
        <x:v>79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92</x:v>
      </x:c>
      <x:c r="F971" s="0" t="s">
        <x:v>93</x:v>
      </x:c>
      <x:c r="G971" s="0" t="s">
        <x:v>78</x:v>
      </x:c>
      <x:c r="H971" s="0" t="s">
        <x:v>79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99</x:v>
      </x:c>
    </x:row>
    <x:row r="972" spans="1:14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92</x:v>
      </x:c>
      <x:c r="F972" s="0" t="s">
        <x:v>93</x:v>
      </x:c>
      <x:c r="G972" s="0" t="s">
        <x:v>78</x:v>
      </x:c>
      <x:c r="H972" s="0" t="s">
        <x:v>79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17</x:v>
      </x:c>
    </x:row>
    <x:row r="973" spans="1:14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92</x:v>
      </x:c>
      <x:c r="F973" s="0" t="s">
        <x:v>93</x:v>
      </x:c>
      <x:c r="G973" s="0" t="s">
        <x:v>78</x:v>
      </x:c>
      <x:c r="H973" s="0" t="s">
        <x:v>79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18</x:v>
      </x:c>
    </x:row>
    <x:row r="974" spans="1:14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94</x:v>
      </x:c>
      <x:c r="F974" s="0" t="s">
        <x:v>95</x:v>
      </x:c>
      <x:c r="G974" s="0" t="s">
        <x:v>52</x:v>
      </x:c>
      <x:c r="H974" s="0" t="s">
        <x:v>56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119431</x:v>
      </x:c>
    </x:row>
    <x:row r="975" spans="1:14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94</x:v>
      </x:c>
      <x:c r="F975" s="0" t="s">
        <x:v>95</x:v>
      </x:c>
      <x:c r="G975" s="0" t="s">
        <x:v>52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116424</x:v>
      </x:c>
    </x:row>
    <x:row r="976" spans="1:14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94</x:v>
      </x:c>
      <x:c r="F976" s="0" t="s">
        <x:v>95</x:v>
      </x:c>
      <x:c r="G976" s="0" t="s">
        <x:v>52</x:v>
      </x:c>
      <x:c r="H976" s="0" t="s">
        <x:v>56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2703</x:v>
      </x:c>
    </x:row>
    <x:row r="977" spans="1:14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94</x:v>
      </x:c>
      <x:c r="F977" s="0" t="s">
        <x:v>95</x:v>
      </x:c>
      <x:c r="G977" s="0" t="s">
        <x:v>52</x:v>
      </x:c>
      <x:c r="H977" s="0" t="s">
        <x:v>56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2685</x:v>
      </x:c>
    </x:row>
    <x:row r="978" spans="1:14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94</x:v>
      </x:c>
      <x:c r="F978" s="0" t="s">
        <x:v>95</x:v>
      </x:c>
      <x:c r="G978" s="0" t="s">
        <x:v>52</x:v>
      </x:c>
      <x:c r="H978" s="0" t="s">
        <x:v>56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6</x:v>
      </x:c>
    </x:row>
    <x:row r="979" spans="1:14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94</x:v>
      </x:c>
      <x:c r="F979" s="0" t="s">
        <x:v>95</x:v>
      </x:c>
      <x:c r="G979" s="0" t="s">
        <x:v>52</x:v>
      </x:c>
      <x:c r="H979" s="0" t="s">
        <x:v>56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12</x:v>
      </x:c>
    </x:row>
    <x:row r="980" spans="1:14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94</x:v>
      </x:c>
      <x:c r="F980" s="0" t="s">
        <x:v>95</x:v>
      </x:c>
      <x:c r="G980" s="0" t="s">
        <x:v>52</x:v>
      </x:c>
      <x:c r="H980" s="0" t="s">
        <x:v>56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165</x:v>
      </x:c>
    </x:row>
    <x:row r="981" spans="1:14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94</x:v>
      </x:c>
      <x:c r="F981" s="0" t="s">
        <x:v>95</x:v>
      </x:c>
      <x:c r="G981" s="0" t="s">
        <x:v>52</x:v>
      </x:c>
      <x:c r="H981" s="0" t="s">
        <x:v>56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38</x:v>
      </x:c>
    </x:row>
    <x:row r="982" spans="1:14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94</x:v>
      </x:c>
      <x:c r="F982" s="0" t="s">
        <x:v>95</x:v>
      </x:c>
      <x:c r="G982" s="0" t="s">
        <x:v>52</x:v>
      </x:c>
      <x:c r="H982" s="0" t="s">
        <x:v>56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101</x:v>
      </x:c>
    </x:row>
    <x:row r="983" spans="1:14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94</x:v>
      </x:c>
      <x:c r="F983" s="0" t="s">
        <x:v>95</x:v>
      </x:c>
      <x:c r="G983" s="0" t="s">
        <x:v>76</x:v>
      </x:c>
      <x:c r="H983" s="0" t="s">
        <x:v>77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54110</x:v>
      </x:c>
    </x:row>
    <x:row r="984" spans="1:14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94</x:v>
      </x:c>
      <x:c r="F984" s="0" t="s">
        <x:v>95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53479</x:v>
      </x:c>
    </x:row>
    <x:row r="985" spans="1:14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94</x:v>
      </x:c>
      <x:c r="F985" s="0" t="s">
        <x:v>95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527</x:v>
      </x:c>
    </x:row>
    <x:row r="986" spans="1:14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94</x:v>
      </x:c>
      <x:c r="F986" s="0" t="s">
        <x:v>95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519</x:v>
      </x:c>
    </x:row>
    <x:row r="987" spans="1:14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94</x:v>
      </x:c>
      <x:c r="F987" s="0" t="s">
        <x:v>95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94</x:v>
      </x:c>
      <x:c r="F988" s="0" t="s">
        <x:v>95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6</x:v>
      </x:c>
    </x:row>
    <x:row r="989" spans="1:14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94</x:v>
      </x:c>
      <x:c r="F989" s="0" t="s">
        <x:v>95</x:v>
      </x:c>
      <x:c r="G989" s="0" t="s">
        <x:v>76</x:v>
      </x:c>
      <x:c r="H989" s="0" t="s">
        <x:v>77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56</x:v>
      </x:c>
    </x:row>
    <x:row r="990" spans="1:14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94</x:v>
      </x:c>
      <x:c r="F990" s="0" t="s">
        <x:v>95</x:v>
      </x:c>
      <x:c r="G990" s="0" t="s">
        <x:v>76</x:v>
      </x:c>
      <x:c r="H990" s="0" t="s">
        <x:v>77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11</x:v>
      </x:c>
    </x:row>
    <x:row r="991" spans="1:14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94</x:v>
      </x:c>
      <x:c r="F991" s="0" t="s">
        <x:v>95</x:v>
      </x:c>
      <x:c r="G991" s="0" t="s">
        <x:v>76</x:v>
      </x:c>
      <x:c r="H991" s="0" t="s">
        <x:v>77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37</x:v>
      </x:c>
    </x:row>
    <x:row r="992" spans="1:14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94</x:v>
      </x:c>
      <x:c r="F992" s="0" t="s">
        <x:v>95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65321</x:v>
      </x:c>
    </x:row>
    <x:row r="993" spans="1:14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94</x:v>
      </x:c>
      <x:c r="F993" s="0" t="s">
        <x:v>95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62945</x:v>
      </x:c>
    </x:row>
    <x:row r="994" spans="1:14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94</x:v>
      </x:c>
      <x:c r="F994" s="0" t="s">
        <x:v>95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2176</x:v>
      </x:c>
    </x:row>
    <x:row r="995" spans="1:14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94</x:v>
      </x:c>
      <x:c r="F995" s="0" t="s">
        <x:v>95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2166</x:v>
      </x:c>
    </x:row>
    <x:row r="996" spans="1:14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94</x:v>
      </x:c>
      <x:c r="F996" s="0" t="s">
        <x:v>95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4</x:v>
      </x:c>
    </x:row>
    <x:row r="997" spans="1:14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94</x:v>
      </x:c>
      <x:c r="F997" s="0" t="s">
        <x:v>95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6</x:v>
      </x:c>
    </x:row>
    <x:row r="998" spans="1:14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94</x:v>
      </x:c>
      <x:c r="F998" s="0" t="s">
        <x:v>95</x:v>
      </x:c>
      <x:c r="G998" s="0" t="s">
        <x:v>78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109</x:v>
      </x:c>
    </x:row>
    <x:row r="999" spans="1:14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94</x:v>
      </x:c>
      <x:c r="F999" s="0" t="s">
        <x:v>95</x:v>
      </x:c>
      <x:c r="G999" s="0" t="s">
        <x:v>78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27</x:v>
      </x:c>
    </x:row>
    <x:row r="1000" spans="1:14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94</x:v>
      </x:c>
      <x:c r="F1000" s="0" t="s">
        <x:v>95</x:v>
      </x:c>
      <x:c r="G1000" s="0" t="s">
        <x:v>78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64</x:v>
      </x:c>
    </x:row>
    <x:row r="1001" spans="1:14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96</x:v>
      </x:c>
      <x:c r="F1001" s="0" t="s">
        <x:v>97</x:v>
      </x:c>
      <x:c r="G1001" s="0" t="s">
        <x:v>52</x:v>
      </x:c>
      <x:c r="H1001" s="0" t="s">
        <x:v>56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105823</x:v>
      </x:c>
    </x:row>
    <x:row r="1002" spans="1:14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96</x:v>
      </x:c>
      <x:c r="F1002" s="0" t="s">
        <x:v>97</x:v>
      </x:c>
      <x:c r="G1002" s="0" t="s">
        <x:v>52</x:v>
      </x:c>
      <x:c r="H1002" s="0" t="s">
        <x:v>56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104725</x:v>
      </x:c>
    </x:row>
    <x:row r="1003" spans="1:14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96</x:v>
      </x:c>
      <x:c r="F1003" s="0" t="s">
        <x:v>97</x:v>
      </x:c>
      <x:c r="G1003" s="0" t="s">
        <x:v>52</x:v>
      </x:c>
      <x:c r="H1003" s="0" t="s">
        <x:v>56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960</x:v>
      </x:c>
    </x:row>
    <x:row r="1004" spans="1:14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96</x:v>
      </x:c>
      <x:c r="F1004" s="0" t="s">
        <x:v>97</x:v>
      </x:c>
      <x:c r="G1004" s="0" t="s">
        <x:v>52</x:v>
      </x:c>
      <x:c r="H1004" s="0" t="s">
        <x:v>56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951</x:v>
      </x:c>
    </x:row>
    <x:row r="1005" spans="1:14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96</x:v>
      </x:c>
      <x:c r="F1005" s="0" t="s">
        <x:v>97</x:v>
      </x:c>
      <x:c r="G1005" s="0" t="s">
        <x:v>52</x:v>
      </x:c>
      <x:c r="H1005" s="0" t="s">
        <x:v>56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96</x:v>
      </x:c>
      <x:c r="F1006" s="0" t="s">
        <x:v>97</x:v>
      </x:c>
      <x:c r="G1006" s="0" t="s">
        <x:v>52</x:v>
      </x:c>
      <x:c r="H1006" s="0" t="s">
        <x:v>56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7</x:v>
      </x:c>
    </x:row>
    <x:row r="1007" spans="1:14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96</x:v>
      </x:c>
      <x:c r="F1007" s="0" t="s">
        <x:v>97</x:v>
      </x:c>
      <x:c r="G1007" s="0" t="s">
        <x:v>52</x:v>
      </x:c>
      <x:c r="H1007" s="0" t="s">
        <x:v>56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59</x:v>
      </x:c>
    </x:row>
    <x:row r="1008" spans="1:14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96</x:v>
      </x:c>
      <x:c r="F1008" s="0" t="s">
        <x:v>97</x:v>
      </x:c>
      <x:c r="G1008" s="0" t="s">
        <x:v>52</x:v>
      </x:c>
      <x:c r="H1008" s="0" t="s">
        <x:v>56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15</x:v>
      </x:c>
    </x:row>
    <x:row r="1009" spans="1:14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96</x:v>
      </x:c>
      <x:c r="F1009" s="0" t="s">
        <x:v>97</x:v>
      </x:c>
      <x:c r="G1009" s="0" t="s">
        <x:v>52</x:v>
      </x:c>
      <x:c r="H1009" s="0" t="s">
        <x:v>56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64</x:v>
      </x:c>
    </x:row>
    <x:row r="1010" spans="1:14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96</x:v>
      </x:c>
      <x:c r="F1010" s="0" t="s">
        <x:v>97</x:v>
      </x:c>
      <x:c r="G1010" s="0" t="s">
        <x:v>76</x:v>
      </x:c>
      <x:c r="H1010" s="0" t="s">
        <x:v>77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50356</x:v>
      </x:c>
    </x:row>
    <x:row r="1011" spans="1:14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96</x:v>
      </x:c>
      <x:c r="F1011" s="0" t="s">
        <x:v>97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49909</x:v>
      </x:c>
    </x:row>
    <x:row r="1012" spans="1:14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96</x:v>
      </x:c>
      <x:c r="F1012" s="0" t="s">
        <x:v>97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378</x:v>
      </x:c>
    </x:row>
    <x:row r="1013" spans="1:14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96</x:v>
      </x:c>
      <x:c r="F1013" s="0" t="s">
        <x:v>97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372</x:v>
      </x:c>
    </x:row>
    <x:row r="1014" spans="1:14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96</x:v>
      </x:c>
      <x:c r="F1014" s="0" t="s">
        <x:v>97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96</x:v>
      </x:c>
      <x:c r="F1015" s="0" t="s">
        <x:v>97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5</x:v>
      </x:c>
    </x:row>
    <x:row r="1016" spans="1:14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96</x:v>
      </x:c>
      <x:c r="F1016" s="0" t="s">
        <x:v>97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34</x:v>
      </x:c>
    </x:row>
    <x:row r="1017" spans="1:14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96</x:v>
      </x:c>
      <x:c r="F1017" s="0" t="s">
        <x:v>97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6</x:v>
      </x:c>
    </x:row>
    <x:row r="1018" spans="1:14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96</x:v>
      </x:c>
      <x:c r="F1018" s="0" t="s">
        <x:v>97</x:v>
      </x:c>
      <x:c r="G1018" s="0" t="s">
        <x:v>76</x:v>
      </x:c>
      <x:c r="H1018" s="0" t="s">
        <x:v>77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29</x:v>
      </x:c>
    </x:row>
    <x:row r="1019" spans="1:14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96</x:v>
      </x:c>
      <x:c r="F1019" s="0" t="s">
        <x:v>97</x:v>
      </x:c>
      <x:c r="G1019" s="0" t="s">
        <x:v>78</x:v>
      </x:c>
      <x:c r="H1019" s="0" t="s">
        <x:v>79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55467</x:v>
      </x:c>
    </x:row>
    <x:row r="1020" spans="1:14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96</x:v>
      </x:c>
      <x:c r="F1020" s="0" t="s">
        <x:v>97</x:v>
      </x:c>
      <x:c r="G1020" s="0" t="s">
        <x:v>78</x:v>
      </x:c>
      <x:c r="H1020" s="0" t="s">
        <x:v>79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54816</x:v>
      </x:c>
    </x:row>
    <x:row r="1021" spans="1:14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96</x:v>
      </x:c>
      <x:c r="F1021" s="0" t="s">
        <x:v>97</x:v>
      </x:c>
      <x:c r="G1021" s="0" t="s">
        <x:v>78</x:v>
      </x:c>
      <x:c r="H1021" s="0" t="s">
        <x:v>79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582</x:v>
      </x:c>
    </x:row>
    <x:row r="1022" spans="1:14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96</x:v>
      </x:c>
      <x:c r="F1022" s="0" t="s">
        <x:v>97</x:v>
      </x:c>
      <x:c r="G1022" s="0" t="s">
        <x:v>78</x:v>
      </x:c>
      <x:c r="H1022" s="0" t="s">
        <x:v>79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579</x:v>
      </x:c>
    </x:row>
    <x:row r="1023" spans="1:14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96</x:v>
      </x:c>
      <x:c r="F1023" s="0" t="s">
        <x:v>97</x:v>
      </x:c>
      <x:c r="G1023" s="0" t="s">
        <x:v>78</x:v>
      </x:c>
      <x:c r="H1023" s="0" t="s">
        <x:v>79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96</x:v>
      </x:c>
      <x:c r="F1024" s="0" t="s">
        <x:v>97</x:v>
      </x:c>
      <x:c r="G1024" s="0" t="s">
        <x:v>78</x:v>
      </x:c>
      <x:c r="H1024" s="0" t="s">
        <x:v>79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96</x:v>
      </x:c>
      <x:c r="F1025" s="0" t="s">
        <x:v>97</x:v>
      </x:c>
      <x:c r="G1025" s="0" t="s">
        <x:v>78</x:v>
      </x:c>
      <x:c r="H1025" s="0" t="s">
        <x:v>79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25</x:v>
      </x:c>
    </x:row>
    <x:row r="1026" spans="1:14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96</x:v>
      </x:c>
      <x:c r="F1026" s="0" t="s">
        <x:v>97</x:v>
      </x:c>
      <x:c r="G1026" s="0" t="s">
        <x:v>78</x:v>
      </x:c>
      <x:c r="H1026" s="0" t="s">
        <x:v>79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9</x:v>
      </x:c>
    </x:row>
    <x:row r="1027" spans="1:14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96</x:v>
      </x:c>
      <x:c r="F1027" s="0" t="s">
        <x:v>97</x:v>
      </x:c>
      <x:c r="G1027" s="0" t="s">
        <x:v>78</x:v>
      </x:c>
      <x:c r="H1027" s="0" t="s">
        <x:v>79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35</x:v>
      </x:c>
    </x:row>
    <x:row r="1028" spans="1:14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98</x:v>
      </x:c>
      <x:c r="F1028" s="0" t="s">
        <x:v>99</x:v>
      </x:c>
      <x:c r="G1028" s="0" t="s">
        <x:v>52</x:v>
      </x:c>
      <x:c r="H1028" s="0" t="s">
        <x:v>56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8012</x:v>
      </x:c>
    </x:row>
    <x:row r="1029" spans="1:14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98</x:v>
      </x:c>
      <x:c r="F1029" s="0" t="s">
        <x:v>99</x:v>
      </x:c>
      <x:c r="G1029" s="0" t="s">
        <x:v>52</x:v>
      </x:c>
      <x:c r="H1029" s="0" t="s">
        <x:v>56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6385</x:v>
      </x:c>
    </x:row>
    <x:row r="1030" spans="1:14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98</x:v>
      </x:c>
      <x:c r="F1030" s="0" t="s">
        <x:v>99</x:v>
      </x:c>
      <x:c r="G1030" s="0" t="s">
        <x:v>52</x:v>
      </x:c>
      <x:c r="H1030" s="0" t="s">
        <x:v>56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1519</x:v>
      </x:c>
    </x:row>
    <x:row r="1031" spans="1:14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98</x:v>
      </x:c>
      <x:c r="F1031" s="0" t="s">
        <x:v>99</x:v>
      </x:c>
      <x:c r="G1031" s="0" t="s">
        <x:v>52</x:v>
      </x:c>
      <x:c r="H1031" s="0" t="s">
        <x:v>56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1512</x:v>
      </x:c>
    </x:row>
    <x:row r="1032" spans="1:14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98</x:v>
      </x:c>
      <x:c r="F1032" s="0" t="s">
        <x:v>99</x:v>
      </x:c>
      <x:c r="G1032" s="0" t="s">
        <x:v>52</x:v>
      </x:c>
      <x:c r="H1032" s="0" t="s">
        <x:v>56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98</x:v>
      </x:c>
      <x:c r="F1033" s="0" t="s">
        <x:v>99</x:v>
      </x:c>
      <x:c r="G1033" s="0" t="s">
        <x:v>52</x:v>
      </x:c>
      <x:c r="H1033" s="0" t="s">
        <x:v>56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98</x:v>
      </x:c>
      <x:c r="F1034" s="0" t="s">
        <x:v>99</x:v>
      </x:c>
      <x:c r="G1034" s="0" t="s">
        <x:v>52</x:v>
      </x:c>
      <x:c r="H1034" s="0" t="s">
        <x:v>56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79</x:v>
      </x:c>
    </x:row>
    <x:row r="1035" spans="1:14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98</x:v>
      </x:c>
      <x:c r="F1035" s="0" t="s">
        <x:v>99</x:v>
      </x:c>
      <x:c r="G1035" s="0" t="s">
        <x:v>52</x:v>
      </x:c>
      <x:c r="H1035" s="0" t="s">
        <x:v>56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16</x:v>
      </x:c>
    </x:row>
    <x:row r="1036" spans="1:14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98</x:v>
      </x:c>
      <x:c r="F1036" s="0" t="s">
        <x:v>99</x:v>
      </x:c>
      <x:c r="G1036" s="0" t="s">
        <x:v>52</x:v>
      </x:c>
      <x:c r="H1036" s="0" t="s">
        <x:v>56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13</x:v>
      </x:c>
    </x:row>
    <x:row r="1037" spans="1:14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98</x:v>
      </x:c>
      <x:c r="F1037" s="0" t="s">
        <x:v>99</x:v>
      </x:c>
      <x:c r="G1037" s="0" t="s">
        <x:v>76</x:v>
      </x:c>
      <x:c r="H1037" s="0" t="s">
        <x:v>77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374</x:v>
      </x:c>
    </x:row>
    <x:row r="1038" spans="1:14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98</x:v>
      </x:c>
      <x:c r="F1038" s="0" t="s">
        <x:v>99</x:v>
      </x:c>
      <x:c r="G1038" s="0" t="s">
        <x:v>76</x:v>
      </x:c>
      <x:c r="H1038" s="0" t="s">
        <x:v>77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332</x:v>
      </x:c>
    </x:row>
    <x:row r="1039" spans="1:14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98</x:v>
      </x:c>
      <x:c r="F1039" s="0" t="s">
        <x:v>99</x:v>
      </x:c>
      <x:c r="G1039" s="0" t="s">
        <x:v>76</x:v>
      </x:c>
      <x:c r="H1039" s="0" t="s">
        <x:v>77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37</x:v>
      </x:c>
    </x:row>
    <x:row r="1040" spans="1:14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98</x:v>
      </x:c>
      <x:c r="F1040" s="0" t="s">
        <x:v>99</x:v>
      </x:c>
      <x:c r="G1040" s="0" t="s">
        <x:v>76</x:v>
      </x:c>
      <x:c r="H1040" s="0" t="s">
        <x:v>77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36</x:v>
      </x:c>
    </x:row>
    <x:row r="1041" spans="1:14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98</x:v>
      </x:c>
      <x:c r="F1041" s="0" t="s">
        <x:v>99</x:v>
      </x:c>
      <x:c r="G1041" s="0" t="s">
        <x:v>76</x:v>
      </x:c>
      <x:c r="H1041" s="0" t="s">
        <x:v>77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98</x:v>
      </x:c>
      <x:c r="F1042" s="0" t="s">
        <x:v>99</x:v>
      </x:c>
      <x:c r="G1042" s="0" t="s">
        <x:v>76</x:v>
      </x:c>
      <x:c r="H1042" s="0" t="s">
        <x:v>77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98</x:v>
      </x:c>
      <x:c r="F1043" s="0" t="s">
        <x:v>99</x:v>
      </x:c>
      <x:c r="G1043" s="0" t="s">
        <x:v>76</x:v>
      </x:c>
      <x:c r="H1043" s="0" t="s">
        <x:v>77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4</x:v>
      </x:c>
    </x:row>
    <x:row r="1044" spans="1:14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98</x:v>
      </x:c>
      <x:c r="F1044" s="0" t="s">
        <x:v>99</x:v>
      </x:c>
      <x:c r="G1044" s="0" t="s">
        <x:v>76</x:v>
      </x:c>
      <x:c r="H1044" s="0" t="s">
        <x:v>77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98</x:v>
      </x:c>
      <x:c r="F1045" s="0" t="s">
        <x:v>99</x:v>
      </x:c>
      <x:c r="G1045" s="0" t="s">
        <x:v>76</x:v>
      </x:c>
      <x:c r="H1045" s="0" t="s">
        <x:v>77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1</x:v>
      </x:c>
    </x:row>
    <x:row r="1046" spans="1:14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98</x:v>
      </x:c>
      <x:c r="F1046" s="0" t="s">
        <x:v>99</x:v>
      </x:c>
      <x:c r="G1046" s="0" t="s">
        <x:v>78</x:v>
      </x:c>
      <x:c r="H1046" s="0" t="s">
        <x:v>79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7638</x:v>
      </x:c>
    </x:row>
    <x:row r="1047" spans="1:14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98</x:v>
      </x:c>
      <x:c r="F1047" s="0" t="s">
        <x:v>99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6053</x:v>
      </x:c>
    </x:row>
    <x:row r="1048" spans="1:14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98</x:v>
      </x:c>
      <x:c r="F1048" s="0" t="s">
        <x:v>99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1482</x:v>
      </x:c>
    </x:row>
    <x:row r="1049" spans="1:14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98</x:v>
      </x:c>
      <x:c r="F1049" s="0" t="s">
        <x:v>99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1476</x:v>
      </x:c>
    </x:row>
    <x:row r="1050" spans="1:14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98</x:v>
      </x:c>
      <x:c r="F1050" s="0" t="s">
        <x:v>99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3</x:v>
      </x:c>
    </x:row>
    <x:row r="1051" spans="1:14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98</x:v>
      </x:c>
      <x:c r="F1051" s="0" t="s">
        <x:v>99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98</x:v>
      </x:c>
      <x:c r="F1052" s="0" t="s">
        <x:v>99</x:v>
      </x:c>
      <x:c r="G1052" s="0" t="s">
        <x:v>78</x:v>
      </x:c>
      <x:c r="H1052" s="0" t="s">
        <x:v>79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75</x:v>
      </x:c>
    </x:row>
    <x:row r="1053" spans="1:14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98</x:v>
      </x:c>
      <x:c r="F1053" s="0" t="s">
        <x:v>99</x:v>
      </x:c>
      <x:c r="G1053" s="0" t="s">
        <x:v>78</x:v>
      </x:c>
      <x:c r="H1053" s="0" t="s">
        <x:v>79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16</x:v>
      </x:c>
    </x:row>
    <x:row r="1054" spans="1:14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98</x:v>
      </x:c>
      <x:c r="F1054" s="0" t="s">
        <x:v>99</x:v>
      </x:c>
      <x:c r="G1054" s="0" t="s">
        <x:v>78</x:v>
      </x:c>
      <x:c r="H1054" s="0" t="s">
        <x:v>79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12</x:v>
      </x:c>
    </x:row>
    <x:row r="1055" spans="1:14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100</x:v>
      </x:c>
      <x:c r="F1055" s="0" t="s">
        <x:v>101</x:v>
      </x:c>
      <x:c r="G1055" s="0" t="s">
        <x:v>52</x:v>
      </x:c>
      <x:c r="H1055" s="0" t="s">
        <x:v>56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293</x:v>
      </x:c>
    </x:row>
    <x:row r="1056" spans="1:14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100</x:v>
      </x:c>
      <x:c r="F1056" s="0" t="s">
        <x:v>101</x:v>
      </x:c>
      <x:c r="G1056" s="0" t="s">
        <x:v>52</x:v>
      </x:c>
      <x:c r="H1056" s="0" t="s">
        <x:v>56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251</x:v>
      </x:c>
    </x:row>
    <x:row r="1057" spans="1:14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100</x:v>
      </x:c>
      <x:c r="F1057" s="0" t="s">
        <x:v>101</x:v>
      </x:c>
      <x:c r="G1057" s="0" t="s">
        <x:v>52</x:v>
      </x:c>
      <x:c r="H1057" s="0" t="s">
        <x:v>56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21</x:v>
      </x:c>
    </x:row>
    <x:row r="1058" spans="1:14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100</x:v>
      </x:c>
      <x:c r="F1058" s="0" t="s">
        <x:v>101</x:v>
      </x:c>
      <x:c r="G1058" s="0" t="s">
        <x:v>52</x:v>
      </x:c>
      <x:c r="H1058" s="0" t="s">
        <x:v>56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20</x:v>
      </x:c>
    </x:row>
    <x:row r="1059" spans="1:14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100</x:v>
      </x:c>
      <x:c r="F1059" s="0" t="s">
        <x:v>101</x:v>
      </x:c>
      <x:c r="G1059" s="0" t="s">
        <x:v>52</x:v>
      </x:c>
      <x:c r="H1059" s="0" t="s">
        <x:v>56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100</x:v>
      </x:c>
      <x:c r="F1060" s="0" t="s">
        <x:v>101</x:v>
      </x:c>
      <x:c r="G1060" s="0" t="s">
        <x:v>52</x:v>
      </x:c>
      <x:c r="H1060" s="0" t="s">
        <x:v>56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</x:v>
      </x:c>
    </x:row>
    <x:row r="1061" spans="1:14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100</x:v>
      </x:c>
      <x:c r="F1061" s="0" t="s">
        <x:v>101</x:v>
      </x:c>
      <x:c r="G1061" s="0" t="s">
        <x:v>52</x:v>
      </x:c>
      <x:c r="H1061" s="0" t="s">
        <x:v>56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100</x:v>
      </x:c>
      <x:c r="F1062" s="0" t="s">
        <x:v>101</x:v>
      </x:c>
      <x:c r="G1062" s="0" t="s">
        <x:v>52</x:v>
      </x:c>
      <x:c r="H1062" s="0" t="s">
        <x:v>56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1</x:v>
      </x:c>
    </x:row>
    <x:row r="1063" spans="1:14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100</x:v>
      </x:c>
      <x:c r="F1063" s="0" t="s">
        <x:v>101</x:v>
      </x:c>
      <x:c r="G1063" s="0" t="s">
        <x:v>52</x:v>
      </x:c>
      <x:c r="H1063" s="0" t="s">
        <x:v>56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17</x:v>
      </x:c>
    </x:row>
    <x:row r="1064" spans="1:14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100</x:v>
      </x:c>
      <x:c r="F1064" s="0" t="s">
        <x:v>101</x:v>
      </x:c>
      <x:c r="G1064" s="0" t="s">
        <x:v>76</x:v>
      </x:c>
      <x:c r="H1064" s="0" t="s">
        <x:v>77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162</x:v>
      </x:c>
    </x:row>
    <x:row r="1065" spans="1:14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100</x:v>
      </x:c>
      <x:c r="F1065" s="0" t="s">
        <x:v>101</x:v>
      </x:c>
      <x:c r="G1065" s="0" t="s">
        <x:v>76</x:v>
      </x:c>
      <x:c r="H1065" s="0" t="s">
        <x:v>77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145</x:v>
      </x:c>
    </x:row>
    <x:row r="1066" spans="1:14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100</x:v>
      </x:c>
      <x:c r="F1066" s="0" t="s">
        <x:v>101</x:v>
      </x:c>
      <x:c r="G1066" s="0" t="s">
        <x:v>76</x:v>
      </x:c>
      <x:c r="H1066" s="0" t="s">
        <x:v>77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11</x:v>
      </x:c>
    </x:row>
    <x:row r="1067" spans="1:14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100</x:v>
      </x:c>
      <x:c r="F1067" s="0" t="s">
        <x:v>101</x:v>
      </x:c>
      <x:c r="G1067" s="0" t="s">
        <x:v>76</x:v>
      </x:c>
      <x:c r="H1067" s="0" t="s">
        <x:v>77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11</x:v>
      </x:c>
    </x:row>
    <x:row r="1068" spans="1:14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100</x:v>
      </x:c>
      <x:c r="F1068" s="0" t="s">
        <x:v>101</x:v>
      </x:c>
      <x:c r="G1068" s="0" t="s">
        <x:v>76</x:v>
      </x:c>
      <x:c r="H1068" s="0" t="s">
        <x:v>77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100</x:v>
      </x:c>
      <x:c r="F1069" s="0" t="s">
        <x:v>101</x:v>
      </x:c>
      <x:c r="G1069" s="0" t="s">
        <x:v>76</x:v>
      </x:c>
      <x:c r="H1069" s="0" t="s">
        <x:v>77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</x:row>
    <x:row r="1070" spans="1:14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100</x:v>
      </x:c>
      <x:c r="F1070" s="0" t="s">
        <x:v>101</x:v>
      </x:c>
      <x:c r="G1070" s="0" t="s">
        <x:v>76</x:v>
      </x:c>
      <x:c r="H1070" s="0" t="s">
        <x:v>77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2</x:v>
      </x:c>
    </x:row>
    <x:row r="1071" spans="1:14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100</x:v>
      </x:c>
      <x:c r="F1071" s="0" t="s">
        <x:v>101</x:v>
      </x:c>
      <x:c r="G1071" s="0" t="s">
        <x:v>76</x:v>
      </x:c>
      <x:c r="H1071" s="0" t="s">
        <x:v>77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</x:v>
      </x:c>
    </x:row>
    <x:row r="1072" spans="1:14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100</x:v>
      </x:c>
      <x:c r="F1072" s="0" t="s">
        <x:v>101</x:v>
      </x:c>
      <x:c r="G1072" s="0" t="s">
        <x:v>76</x:v>
      </x:c>
      <x:c r="H1072" s="0" t="s">
        <x:v>77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100</x:v>
      </x:c>
      <x:c r="F1073" s="0" t="s">
        <x:v>101</x:v>
      </x:c>
      <x:c r="G1073" s="0" t="s">
        <x:v>78</x:v>
      </x:c>
      <x:c r="H1073" s="0" t="s">
        <x:v>79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131</x:v>
      </x:c>
    </x:row>
    <x:row r="1074" spans="1:14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100</x:v>
      </x:c>
      <x:c r="F1074" s="0" t="s">
        <x:v>101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106</x:v>
      </x:c>
    </x:row>
    <x:row r="1075" spans="1:14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100</x:v>
      </x:c>
      <x:c r="F1075" s="0" t="s">
        <x:v>101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10</x:v>
      </x:c>
    </x:row>
    <x:row r="1076" spans="1:14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100</x:v>
      </x:c>
      <x:c r="F1076" s="0" t="s">
        <x:v>101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9</x:v>
      </x:c>
    </x:row>
    <x:row r="1077" spans="1:14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100</x:v>
      </x:c>
      <x:c r="F1077" s="0" t="s">
        <x:v>101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100</x:v>
      </x:c>
      <x:c r="F1078" s="0" t="s">
        <x:v>101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100</x:v>
      </x:c>
      <x:c r="F1079" s="0" t="s">
        <x:v>101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100</x:v>
      </x:c>
      <x:c r="F1080" s="0" t="s">
        <x:v>101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100</x:v>
      </x:c>
      <x:c r="F1081" s="0" t="s">
        <x:v>101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14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102</x:v>
      </x:c>
      <x:c r="F1082" s="0" t="s">
        <x:v>103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3883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102</x:v>
      </x:c>
      <x:c r="F1083" s="0" t="s">
        <x:v>103</x:v>
      </x:c>
      <x:c r="G1083" s="0" t="s">
        <x:v>52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3754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102</x:v>
      </x:c>
      <x:c r="F1084" s="0" t="s">
        <x:v>103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106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102</x:v>
      </x:c>
      <x:c r="F1085" s="0" t="s">
        <x:v>103</x:v>
      </x:c>
      <x:c r="G1085" s="0" t="s">
        <x:v>52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105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102</x:v>
      </x:c>
      <x:c r="F1086" s="0" t="s">
        <x:v>103</x:v>
      </x:c>
      <x:c r="G1086" s="0" t="s">
        <x:v>52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102</x:v>
      </x:c>
      <x:c r="F1087" s="0" t="s">
        <x:v>103</x:v>
      </x:c>
      <x:c r="G1087" s="0" t="s">
        <x:v>52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102</x:v>
      </x:c>
      <x:c r="F1088" s="0" t="s">
        <x:v>103</x:v>
      </x:c>
      <x:c r="G1088" s="0" t="s">
        <x:v>52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15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102</x:v>
      </x:c>
      <x:c r="F1089" s="0" t="s">
        <x:v>103</x:v>
      </x:c>
      <x:c r="G1089" s="0" t="s">
        <x:v>52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102</x:v>
      </x:c>
      <x:c r="F1090" s="0" t="s">
        <x:v>103</x:v>
      </x:c>
      <x:c r="G1090" s="0" t="s">
        <x:v>52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102</x:v>
      </x:c>
      <x:c r="F1091" s="0" t="s">
        <x:v>103</x:v>
      </x:c>
      <x:c r="G1091" s="0" t="s">
        <x:v>76</x:v>
      </x:c>
      <x:c r="H1091" s="0" t="s">
        <x:v>77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2348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102</x:v>
      </x:c>
      <x:c r="F1092" s="0" t="s">
        <x:v>103</x:v>
      </x:c>
      <x:c r="G1092" s="0" t="s">
        <x:v>76</x:v>
      </x:c>
      <x:c r="H1092" s="0" t="s">
        <x:v>77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2279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102</x:v>
      </x:c>
      <x:c r="F1093" s="0" t="s">
        <x:v>103</x:v>
      </x:c>
      <x:c r="G1093" s="0" t="s">
        <x:v>76</x:v>
      </x:c>
      <x:c r="H1093" s="0" t="s">
        <x:v>77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58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102</x:v>
      </x:c>
      <x:c r="F1094" s="0" t="s">
        <x:v>103</x:v>
      </x:c>
      <x:c r="G1094" s="0" t="s">
        <x:v>76</x:v>
      </x:c>
      <x:c r="H1094" s="0" t="s">
        <x:v>77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57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102</x:v>
      </x:c>
      <x:c r="F1095" s="0" t="s">
        <x:v>103</x:v>
      </x:c>
      <x:c r="G1095" s="0" t="s">
        <x:v>76</x:v>
      </x:c>
      <x:c r="H1095" s="0" t="s">
        <x:v>77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102</x:v>
      </x:c>
      <x:c r="F1096" s="0" t="s">
        <x:v>103</x:v>
      </x:c>
      <x:c r="G1096" s="0" t="s">
        <x:v>76</x:v>
      </x:c>
      <x:c r="H1096" s="0" t="s">
        <x:v>77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102</x:v>
      </x:c>
      <x:c r="F1097" s="0" t="s">
        <x:v>103</x:v>
      </x:c>
      <x:c r="G1097" s="0" t="s">
        <x:v>76</x:v>
      </x:c>
      <x:c r="H1097" s="0" t="s">
        <x:v>77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8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102</x:v>
      </x:c>
      <x:c r="F1098" s="0" t="s">
        <x:v>103</x:v>
      </x:c>
      <x:c r="G1098" s="0" t="s">
        <x:v>76</x:v>
      </x:c>
      <x:c r="H1098" s="0" t="s">
        <x:v>77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102</x:v>
      </x:c>
      <x:c r="F1099" s="0" t="s">
        <x:v>103</x:v>
      </x:c>
      <x:c r="G1099" s="0" t="s">
        <x:v>76</x:v>
      </x:c>
      <x:c r="H1099" s="0" t="s">
        <x:v>77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102</x:v>
      </x:c>
      <x:c r="F1100" s="0" t="s">
        <x:v>103</x:v>
      </x:c>
      <x:c r="G1100" s="0" t="s">
        <x:v>78</x:v>
      </x:c>
      <x:c r="H1100" s="0" t="s">
        <x:v>79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1535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102</x:v>
      </x:c>
      <x:c r="F1101" s="0" t="s">
        <x:v>103</x:v>
      </x:c>
      <x:c r="G1101" s="0" t="s">
        <x:v>78</x:v>
      </x:c>
      <x:c r="H1101" s="0" t="s">
        <x:v>79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1475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102</x:v>
      </x:c>
      <x:c r="F1102" s="0" t="s">
        <x:v>103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48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102</x:v>
      </x:c>
      <x:c r="F1103" s="0" t="s">
        <x:v>103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48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102</x:v>
      </x:c>
      <x:c r="F1104" s="0" t="s">
        <x:v>103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102</x:v>
      </x:c>
      <x:c r="F1105" s="0" t="s">
        <x:v>103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102</x:v>
      </x:c>
      <x:c r="F1106" s="0" t="s">
        <x:v>103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7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102</x:v>
      </x:c>
      <x:c r="F1107" s="0" t="s">
        <x:v>103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2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102</x:v>
      </x:c>
      <x:c r="F1108" s="0" t="s">
        <x:v>103</x:v>
      </x:c>
      <x:c r="G1108" s="0" t="s">
        <x:v>78</x:v>
      </x:c>
      <x:c r="H1108" s="0" t="s">
        <x:v>79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104</x:v>
      </x:c>
      <x:c r="F1109" s="0" t="s">
        <x:v>105</x:v>
      </x:c>
      <x:c r="G1109" s="0" t="s">
        <x:v>52</x:v>
      </x:c>
      <x:c r="H1109" s="0" t="s">
        <x:v>56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1420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104</x:v>
      </x:c>
      <x:c r="F1110" s="0" t="s">
        <x:v>105</x:v>
      </x:c>
      <x:c r="G1110" s="0" t="s">
        <x:v>52</x:v>
      </x:c>
      <x:c r="H1110" s="0" t="s">
        <x:v>56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1309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104</x:v>
      </x:c>
      <x:c r="F1111" s="0" t="s">
        <x:v>105</x:v>
      </x:c>
      <x:c r="G1111" s="0" t="s">
        <x:v>52</x:v>
      </x:c>
      <x:c r="H1111" s="0" t="s">
        <x:v>56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97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104</x:v>
      </x:c>
      <x:c r="F1112" s="0" t="s">
        <x:v>105</x:v>
      </x:c>
      <x:c r="G1112" s="0" t="s">
        <x:v>52</x:v>
      </x:c>
      <x:c r="H1112" s="0" t="s">
        <x:v>56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97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104</x:v>
      </x:c>
      <x:c r="F1113" s="0" t="s">
        <x:v>105</x:v>
      </x:c>
      <x:c r="G1113" s="0" t="s">
        <x:v>52</x:v>
      </x:c>
      <x:c r="H1113" s="0" t="s">
        <x:v>56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104</x:v>
      </x:c>
      <x:c r="F1114" s="0" t="s">
        <x:v>105</x:v>
      </x:c>
      <x:c r="G1114" s="0" t="s">
        <x:v>52</x:v>
      </x:c>
      <x:c r="H1114" s="0" t="s">
        <x:v>56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104</x:v>
      </x:c>
      <x:c r="F1115" s="0" t="s">
        <x:v>105</x:v>
      </x:c>
      <x:c r="G1115" s="0" t="s">
        <x:v>52</x:v>
      </x:c>
      <x:c r="H1115" s="0" t="s">
        <x:v>56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9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104</x:v>
      </x:c>
      <x:c r="F1116" s="0" t="s">
        <x:v>105</x:v>
      </x:c>
      <x:c r="G1116" s="0" t="s">
        <x:v>52</x:v>
      </x:c>
      <x:c r="H1116" s="0" t="s">
        <x:v>56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3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104</x:v>
      </x:c>
      <x:c r="F1117" s="0" t="s">
        <x:v>105</x:v>
      </x:c>
      <x:c r="G1117" s="0" t="s">
        <x:v>52</x:v>
      </x:c>
      <x:c r="H1117" s="0" t="s">
        <x:v>56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104</x:v>
      </x:c>
      <x:c r="F1118" s="0" t="s">
        <x:v>105</x:v>
      </x:c>
      <x:c r="G1118" s="0" t="s">
        <x:v>76</x:v>
      </x:c>
      <x:c r="H1118" s="0" t="s">
        <x:v>77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870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104</x:v>
      </x:c>
      <x:c r="F1119" s="0" t="s">
        <x:v>105</x:v>
      </x:c>
      <x:c r="G1119" s="0" t="s">
        <x:v>76</x:v>
      </x:c>
      <x:c r="H1119" s="0" t="s">
        <x:v>77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814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104</x:v>
      </x:c>
      <x:c r="F1120" s="0" t="s">
        <x:v>105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43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104</x:v>
      </x:c>
      <x:c r="F1121" s="0" t="s">
        <x:v>105</x:v>
      </x:c>
      <x:c r="G1121" s="0" t="s">
        <x:v>76</x:v>
      </x:c>
      <x:c r="H1121" s="0" t="s">
        <x:v>77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43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104</x:v>
      </x:c>
      <x:c r="F1122" s="0" t="s">
        <x:v>105</x:v>
      </x:c>
      <x:c r="G1122" s="0" t="s">
        <x:v>76</x:v>
      </x:c>
      <x:c r="H1122" s="0" t="s">
        <x:v>77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104</x:v>
      </x:c>
      <x:c r="F1123" s="0" t="s">
        <x:v>105</x:v>
      </x:c>
      <x:c r="G1123" s="0" t="s">
        <x:v>76</x:v>
      </x:c>
      <x:c r="H1123" s="0" t="s">
        <x:v>77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104</x:v>
      </x:c>
      <x:c r="F1124" s="0" t="s">
        <x:v>105</x:v>
      </x:c>
      <x:c r="G1124" s="0" t="s">
        <x:v>76</x:v>
      </x:c>
      <x:c r="H1124" s="0" t="s">
        <x:v>77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8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104</x:v>
      </x:c>
      <x:c r="F1125" s="0" t="s">
        <x:v>105</x:v>
      </x:c>
      <x:c r="G1125" s="0" t="s">
        <x:v>76</x:v>
      </x:c>
      <x:c r="H1125" s="0" t="s">
        <x:v>77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104</x:v>
      </x:c>
      <x:c r="F1126" s="0" t="s">
        <x:v>105</x:v>
      </x:c>
      <x:c r="G1126" s="0" t="s">
        <x:v>76</x:v>
      </x:c>
      <x:c r="H1126" s="0" t="s">
        <x:v>77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2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104</x:v>
      </x:c>
      <x:c r="F1127" s="0" t="s">
        <x:v>105</x:v>
      </x:c>
      <x:c r="G1127" s="0" t="s">
        <x:v>78</x:v>
      </x:c>
      <x:c r="H1127" s="0" t="s">
        <x:v>79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550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104</x:v>
      </x:c>
      <x:c r="F1128" s="0" t="s">
        <x:v>105</x:v>
      </x:c>
      <x:c r="G1128" s="0" t="s">
        <x:v>78</x:v>
      </x:c>
      <x:c r="H1128" s="0" t="s">
        <x:v>79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495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104</x:v>
      </x:c>
      <x:c r="F1129" s="0" t="s">
        <x:v>105</x:v>
      </x:c>
      <x:c r="G1129" s="0" t="s">
        <x:v>78</x:v>
      </x:c>
      <x:c r="H1129" s="0" t="s">
        <x:v>79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54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104</x:v>
      </x:c>
      <x:c r="F1130" s="0" t="s">
        <x:v>105</x:v>
      </x:c>
      <x:c r="G1130" s="0" t="s">
        <x:v>78</x:v>
      </x:c>
      <x:c r="H1130" s="0" t="s">
        <x:v>79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54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104</x:v>
      </x:c>
      <x:c r="F1131" s="0" t="s">
        <x:v>105</x:v>
      </x:c>
      <x:c r="G1131" s="0" t="s">
        <x:v>78</x:v>
      </x:c>
      <x:c r="H1131" s="0" t="s">
        <x:v>79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104</x:v>
      </x:c>
      <x:c r="F1132" s="0" t="s">
        <x:v>105</x:v>
      </x:c>
      <x:c r="G1132" s="0" t="s">
        <x:v>78</x:v>
      </x:c>
      <x:c r="H1132" s="0" t="s">
        <x:v>79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104</x:v>
      </x:c>
      <x:c r="F1133" s="0" t="s">
        <x:v>105</x:v>
      </x:c>
      <x:c r="G1133" s="0" t="s">
        <x:v>78</x:v>
      </x:c>
      <x:c r="H1133" s="0" t="s">
        <x:v>79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104</x:v>
      </x:c>
      <x:c r="F1134" s="0" t="s">
        <x:v>105</x:v>
      </x:c>
      <x:c r="G1134" s="0" t="s">
        <x:v>78</x:v>
      </x:c>
      <x:c r="H1134" s="0" t="s">
        <x:v>79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104</x:v>
      </x:c>
      <x:c r="F1135" s="0" t="s">
        <x:v>105</x:v>
      </x:c>
      <x:c r="G1135" s="0" t="s">
        <x:v>78</x:v>
      </x:c>
      <x:c r="H1135" s="0" t="s">
        <x:v>79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54</x:v>
      </x:c>
      <x:c r="F1136" s="0" t="s">
        <x:v>55</x:v>
      </x:c>
      <x:c r="G1136" s="0" t="s">
        <x:v>52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361122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54</x:v>
      </x:c>
      <x:c r="F1137" s="0" t="s">
        <x:v>55</x:v>
      </x:c>
      <x:c r="G1137" s="0" t="s">
        <x:v>52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290323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54</x:v>
      </x:c>
      <x:c r="F1138" s="0" t="s">
        <x:v>55</x:v>
      </x:c>
      <x:c r="G1138" s="0" t="s">
        <x:v>52</x:v>
      </x:c>
      <x:c r="H1138" s="0" t="s">
        <x:v>56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66627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54</x:v>
      </x:c>
      <x:c r="F1139" s="0" t="s">
        <x:v>55</x:v>
      </x:c>
      <x:c r="G1139" s="0" t="s">
        <x:v>52</x:v>
      </x:c>
      <x:c r="H1139" s="0" t="s">
        <x:v>56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66284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54</x:v>
      </x:c>
      <x:c r="F1140" s="0" t="s">
        <x:v>55</x:v>
      </x:c>
      <x:c r="G1140" s="0" t="s">
        <x:v>52</x:v>
      </x:c>
      <x:c r="H1140" s="0" t="s">
        <x:v>56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67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54</x:v>
      </x:c>
      <x:c r="F1141" s="0" t="s">
        <x:v>55</x:v>
      </x:c>
      <x:c r="G1141" s="0" t="s">
        <x:v>52</x:v>
      </x:c>
      <x:c r="H1141" s="0" t="s">
        <x:v>56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276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54</x:v>
      </x:c>
      <x:c r="F1142" s="0" t="s">
        <x:v>55</x:v>
      </x:c>
      <x:c r="G1142" s="0" t="s">
        <x:v>52</x:v>
      </x:c>
      <x:c r="H1142" s="0" t="s">
        <x:v>56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2267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54</x:v>
      </x:c>
      <x:c r="F1143" s="0" t="s">
        <x:v>55</x:v>
      </x:c>
      <x:c r="G1143" s="0" t="s">
        <x:v>52</x:v>
      </x:c>
      <x:c r="H1143" s="0" t="s">
        <x:v>56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1505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54</x:v>
      </x:c>
      <x:c r="F1144" s="0" t="s">
        <x:v>55</x:v>
      </x:c>
      <x:c r="G1144" s="0" t="s">
        <x:v>52</x:v>
      </x:c>
      <x:c r="H1144" s="0" t="s">
        <x:v>56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400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54</x:v>
      </x:c>
      <x:c r="F1145" s="0" t="s">
        <x:v>55</x:v>
      </x:c>
      <x:c r="G1145" s="0" t="s">
        <x:v>76</x:v>
      </x:c>
      <x:c r="H1145" s="0" t="s">
        <x:v>77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173714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54</x:v>
      </x:c>
      <x:c r="F1146" s="0" t="s">
        <x:v>55</x:v>
      </x:c>
      <x:c r="G1146" s="0" t="s">
        <x:v>76</x:v>
      </x:c>
      <x:c r="H1146" s="0" t="s">
        <x:v>77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146940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54</x:v>
      </x:c>
      <x:c r="F1147" s="0" t="s">
        <x:v>55</x:v>
      </x:c>
      <x:c r="G1147" s="0" t="s">
        <x:v>76</x:v>
      </x:c>
      <x:c r="H1147" s="0" t="s">
        <x:v>77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25486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54</x:v>
      </x:c>
      <x:c r="F1148" s="0" t="s">
        <x:v>55</x:v>
      </x:c>
      <x:c r="G1148" s="0" t="s">
        <x:v>76</x:v>
      </x:c>
      <x:c r="H1148" s="0" t="s">
        <x:v>77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25362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54</x:v>
      </x:c>
      <x:c r="F1149" s="0" t="s">
        <x:v>55</x:v>
      </x:c>
      <x:c r="G1149" s="0" t="s">
        <x:v>76</x:v>
      </x:c>
      <x:c r="H1149" s="0" t="s">
        <x:v>77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54</x:v>
      </x:c>
      <x:c r="F1150" s="0" t="s">
        <x:v>55</x:v>
      </x:c>
      <x:c r="G1150" s="0" t="s">
        <x:v>76</x:v>
      </x:c>
      <x:c r="H1150" s="0" t="s">
        <x:v>77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97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54</x:v>
      </x:c>
      <x:c r="F1151" s="0" t="s">
        <x:v>55</x:v>
      </x:c>
      <x:c r="G1151" s="0" t="s">
        <x:v>76</x:v>
      </x:c>
      <x:c r="H1151" s="0" t="s">
        <x:v>77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682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54</x:v>
      </x:c>
      <x:c r="F1152" s="0" t="s">
        <x:v>55</x:v>
      </x:c>
      <x:c r="G1152" s="0" t="s">
        <x:v>76</x:v>
      </x:c>
      <x:c r="H1152" s="0" t="s">
        <x:v>77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445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54</x:v>
      </x:c>
      <x:c r="F1153" s="0" t="s">
        <x:v>55</x:v>
      </x:c>
      <x:c r="G1153" s="0" t="s">
        <x:v>76</x:v>
      </x:c>
      <x:c r="H1153" s="0" t="s">
        <x:v>77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161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54</x:v>
      </x:c>
      <x:c r="F1154" s="0" t="s">
        <x:v>55</x:v>
      </x:c>
      <x:c r="G1154" s="0" t="s">
        <x:v>78</x:v>
      </x:c>
      <x:c r="H1154" s="0" t="s">
        <x:v>79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187408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54</x:v>
      </x:c>
      <x:c r="F1155" s="0" t="s">
        <x:v>55</x:v>
      </x:c>
      <x:c r="G1155" s="0" t="s">
        <x:v>78</x:v>
      </x:c>
      <x:c r="H1155" s="0" t="s">
        <x:v>79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143383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54</x:v>
      </x:c>
      <x:c r="F1156" s="0" t="s">
        <x:v>55</x:v>
      </x:c>
      <x:c r="G1156" s="0" t="s">
        <x:v>78</x:v>
      </x:c>
      <x:c r="H1156" s="0" t="s">
        <x:v>79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41141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54</x:v>
      </x:c>
      <x:c r="F1157" s="0" t="s">
        <x:v>55</x:v>
      </x:c>
      <x:c r="G1157" s="0" t="s">
        <x:v>78</x:v>
      </x:c>
      <x:c r="H1157" s="0" t="s">
        <x:v>79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40922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54</x:v>
      </x:c>
      <x:c r="F1158" s="0" t="s">
        <x:v>55</x:v>
      </x:c>
      <x:c r="G1158" s="0" t="s">
        <x:v>78</x:v>
      </x:c>
      <x:c r="H1158" s="0" t="s">
        <x:v>79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40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54</x:v>
      </x:c>
      <x:c r="F1159" s="0" t="s">
        <x:v>55</x:v>
      </x:c>
      <x:c r="G1159" s="0" t="s">
        <x:v>78</x:v>
      </x:c>
      <x:c r="H1159" s="0" t="s">
        <x:v>79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179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54</x:v>
      </x:c>
      <x:c r="F1160" s="0" t="s">
        <x:v>55</x:v>
      </x:c>
      <x:c r="G1160" s="0" t="s">
        <x:v>78</x:v>
      </x:c>
      <x:c r="H1160" s="0" t="s">
        <x:v>79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1585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54</x:v>
      </x:c>
      <x:c r="F1161" s="0" t="s">
        <x:v>55</x:v>
      </x:c>
      <x:c r="G1161" s="0" t="s">
        <x:v>78</x:v>
      </x:c>
      <x:c r="H1161" s="0" t="s">
        <x:v>79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1060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54</x:v>
      </x:c>
      <x:c r="F1162" s="0" t="s">
        <x:v>55</x:v>
      </x:c>
      <x:c r="G1162" s="0" t="s">
        <x:v>78</x:v>
      </x:c>
      <x:c r="H1162" s="0" t="s">
        <x:v>79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239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80</x:v>
      </x:c>
      <x:c r="F1163" s="0" t="s">
        <x:v>81</x:v>
      </x:c>
      <x:c r="G1163" s="0" t="s">
        <x:v>52</x:v>
      </x:c>
      <x:c r="H1163" s="0" t="s">
        <x:v>56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309476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80</x:v>
      </x:c>
      <x:c r="F1164" s="0" t="s">
        <x:v>81</x:v>
      </x:c>
      <x:c r="G1164" s="0" t="s">
        <x:v>52</x:v>
      </x:c>
      <x:c r="H1164" s="0" t="s">
        <x:v>56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250130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80</x:v>
      </x:c>
      <x:c r="F1165" s="0" t="s">
        <x:v>81</x:v>
      </x:c>
      <x:c r="G1165" s="0" t="s">
        <x:v>52</x:v>
      </x:c>
      <x:c r="H1165" s="0" t="s">
        <x:v>56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56112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80</x:v>
      </x:c>
      <x:c r="F1166" s="0" t="s">
        <x:v>81</x:v>
      </x:c>
      <x:c r="G1166" s="0" t="s">
        <x:v>52</x:v>
      </x:c>
      <x:c r="H1166" s="0" t="s">
        <x:v>56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55853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80</x:v>
      </x:c>
      <x:c r="F1167" s="0" t="s">
        <x:v>81</x:v>
      </x:c>
      <x:c r="G1167" s="0" t="s">
        <x:v>52</x:v>
      </x:c>
      <x:c r="H1167" s="0" t="s">
        <x:v>56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48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80</x:v>
      </x:c>
      <x:c r="F1168" s="0" t="s">
        <x:v>81</x:v>
      </x:c>
      <x:c r="G1168" s="0" t="s">
        <x:v>52</x:v>
      </x:c>
      <x:c r="H1168" s="0" t="s">
        <x:v>56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211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80</x:v>
      </x:c>
      <x:c r="F1169" s="0" t="s">
        <x:v>81</x:v>
      </x:c>
      <x:c r="G1169" s="0" t="s">
        <x:v>52</x:v>
      </x:c>
      <x:c r="H1169" s="0" t="s">
        <x:v>56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1703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80</x:v>
      </x:c>
      <x:c r="F1170" s="0" t="s">
        <x:v>81</x:v>
      </x:c>
      <x:c r="G1170" s="0" t="s">
        <x:v>52</x:v>
      </x:c>
      <x:c r="H1170" s="0" t="s">
        <x:v>56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1257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80</x:v>
      </x:c>
      <x:c r="F1171" s="0" t="s">
        <x:v>81</x:v>
      </x:c>
      <x:c r="G1171" s="0" t="s">
        <x:v>52</x:v>
      </x:c>
      <x:c r="H1171" s="0" t="s">
        <x:v>56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274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80</x:v>
      </x:c>
      <x:c r="F1172" s="0" t="s">
        <x:v>81</x:v>
      </x:c>
      <x:c r="G1172" s="0" t="s">
        <x:v>76</x:v>
      </x:c>
      <x:c r="H1172" s="0" t="s">
        <x:v>77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155061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80</x:v>
      </x:c>
      <x:c r="F1173" s="0" t="s">
        <x:v>81</x:v>
      </x:c>
      <x:c r="G1173" s="0" t="s">
        <x:v>76</x:v>
      </x:c>
      <x:c r="H1173" s="0" t="s">
        <x:v>77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130022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80</x:v>
      </x:c>
      <x:c r="F1174" s="0" t="s">
        <x:v>81</x:v>
      </x:c>
      <x:c r="G1174" s="0" t="s">
        <x:v>76</x:v>
      </x:c>
      <x:c r="H1174" s="0" t="s">
        <x:v>77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23899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80</x:v>
      </x:c>
      <x:c r="F1175" s="0" t="s">
        <x:v>81</x:v>
      </x:c>
      <x:c r="G1175" s="0" t="s">
        <x:v>76</x:v>
      </x:c>
      <x:c r="H1175" s="0" t="s">
        <x:v>77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23786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80</x:v>
      </x:c>
      <x:c r="F1176" s="0" t="s">
        <x:v>81</x:v>
      </x:c>
      <x:c r="G1176" s="0" t="s">
        <x:v>76</x:v>
      </x:c>
      <x:c r="H1176" s="0" t="s">
        <x:v>77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22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80</x:v>
      </x:c>
      <x:c r="F1177" s="0" t="s">
        <x:v>81</x:v>
      </x:c>
      <x:c r="G1177" s="0" t="s">
        <x:v>76</x:v>
      </x:c>
      <x:c r="H1177" s="0" t="s">
        <x:v>77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80</x:v>
      </x:c>
      <x:c r="F1178" s="0" t="s">
        <x:v>81</x:v>
      </x:c>
      <x:c r="G1178" s="0" t="s">
        <x:v>76</x:v>
      </x:c>
      <x:c r="H1178" s="0" t="s">
        <x:v>77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607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80</x:v>
      </x:c>
      <x:c r="F1179" s="0" t="s">
        <x:v>81</x:v>
      </x:c>
      <x:c r="G1179" s="0" t="s">
        <x:v>76</x:v>
      </x:c>
      <x:c r="H1179" s="0" t="s">
        <x:v>77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401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80</x:v>
      </x:c>
      <x:c r="F1180" s="0" t="s">
        <x:v>81</x:v>
      </x:c>
      <x:c r="G1180" s="0" t="s">
        <x:v>76</x:v>
      </x:c>
      <x:c r="H1180" s="0" t="s">
        <x:v>77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132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80</x:v>
      </x:c>
      <x:c r="F1181" s="0" t="s">
        <x:v>81</x:v>
      </x:c>
      <x:c r="G1181" s="0" t="s">
        <x:v>78</x:v>
      </x:c>
      <x:c r="H1181" s="0" t="s">
        <x:v>79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154415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80</x:v>
      </x:c>
      <x:c r="F1182" s="0" t="s">
        <x:v>81</x:v>
      </x:c>
      <x:c r="G1182" s="0" t="s">
        <x:v>78</x:v>
      </x:c>
      <x:c r="H1182" s="0" t="s">
        <x:v>79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120108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80</x:v>
      </x:c>
      <x:c r="F1183" s="0" t="s">
        <x:v>81</x:v>
      </x:c>
      <x:c r="G1183" s="0" t="s">
        <x:v>78</x:v>
      </x:c>
      <x:c r="H1183" s="0" t="s">
        <x:v>79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32213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80</x:v>
      </x:c>
      <x:c r="F1184" s="0" t="s">
        <x:v>81</x:v>
      </x:c>
      <x:c r="G1184" s="0" t="s">
        <x:v>78</x:v>
      </x:c>
      <x:c r="H1184" s="0" t="s">
        <x:v>79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32067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80</x:v>
      </x:c>
      <x:c r="F1185" s="0" t="s">
        <x:v>81</x:v>
      </x:c>
      <x:c r="G1185" s="0" t="s">
        <x:v>78</x:v>
      </x:c>
      <x:c r="H1185" s="0" t="s">
        <x:v>79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26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80</x:v>
      </x:c>
      <x:c r="F1186" s="0" t="s">
        <x:v>81</x:v>
      </x:c>
      <x:c r="G1186" s="0" t="s">
        <x:v>78</x:v>
      </x:c>
      <x:c r="H1186" s="0" t="s">
        <x:v>79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120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80</x:v>
      </x:c>
      <x:c r="F1187" s="0" t="s">
        <x:v>81</x:v>
      </x:c>
      <x:c r="G1187" s="0" t="s">
        <x:v>78</x:v>
      </x:c>
      <x:c r="H1187" s="0" t="s">
        <x:v>79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1096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80</x:v>
      </x:c>
      <x:c r="F1188" s="0" t="s">
        <x:v>81</x:v>
      </x:c>
      <x:c r="G1188" s="0" t="s">
        <x:v>78</x:v>
      </x:c>
      <x:c r="H1188" s="0" t="s">
        <x:v>79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856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80</x:v>
      </x:c>
      <x:c r="F1189" s="0" t="s">
        <x:v>81</x:v>
      </x:c>
      <x:c r="G1189" s="0" t="s">
        <x:v>78</x:v>
      </x:c>
      <x:c r="H1189" s="0" t="s">
        <x:v>79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142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82</x:v>
      </x:c>
      <x:c r="F1190" s="0" t="s">
        <x:v>83</x:v>
      </x:c>
      <x:c r="G1190" s="0" t="s">
        <x:v>52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245363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82</x:v>
      </x:c>
      <x:c r="F1191" s="0" t="s">
        <x:v>83</x:v>
      </x:c>
      <x:c r="G1191" s="0" t="s">
        <x:v>52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197200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82</x:v>
      </x:c>
      <x:c r="F1192" s="0" t="s">
        <x:v>83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45865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82</x:v>
      </x:c>
      <x:c r="F1193" s="0" t="s">
        <x:v>83</x:v>
      </x:c>
      <x:c r="G1193" s="0" t="s">
        <x:v>52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45668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82</x:v>
      </x:c>
      <x:c r="F1194" s="0" t="s">
        <x:v>83</x:v>
      </x:c>
      <x:c r="G1194" s="0" t="s">
        <x:v>52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38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82</x:v>
      </x:c>
      <x:c r="F1195" s="0" t="s">
        <x:v>83</x:v>
      </x:c>
      <x:c r="G1195" s="0" t="s">
        <x:v>52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159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82</x:v>
      </x:c>
      <x:c r="F1196" s="0" t="s">
        <x:v>83</x:v>
      </x:c>
      <x:c r="G1196" s="0" t="s">
        <x:v>52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1111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82</x:v>
      </x:c>
      <x:c r="F1197" s="0" t="s">
        <x:v>83</x:v>
      </x:c>
      <x:c r="G1197" s="0" t="s">
        <x:v>52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984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82</x:v>
      </x:c>
      <x:c r="F1198" s="0" t="s">
        <x:v>83</x:v>
      </x:c>
      <x:c r="G1198" s="0" t="s">
        <x:v>52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203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82</x:v>
      </x:c>
      <x:c r="F1199" s="0" t="s">
        <x:v>83</x:v>
      </x:c>
      <x:c r="G1199" s="0" t="s">
        <x:v>76</x:v>
      </x:c>
      <x:c r="H1199" s="0" t="s">
        <x:v>77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114240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82</x:v>
      </x:c>
      <x:c r="F1200" s="0" t="s">
        <x:v>83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94304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82</x:v>
      </x:c>
      <x:c r="F1201" s="0" t="s">
        <x:v>83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19150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82</x:v>
      </x:c>
      <x:c r="F1202" s="0" t="s">
        <x:v>83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19065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82</x:v>
      </x:c>
      <x:c r="F1203" s="0" t="s">
        <x:v>83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16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82</x:v>
      </x:c>
      <x:c r="F1204" s="0" t="s">
        <x:v>83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69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82</x:v>
      </x:c>
      <x:c r="F1205" s="0" t="s">
        <x:v>83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371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82</x:v>
      </x:c>
      <x:c r="F1206" s="0" t="s">
        <x:v>83</x:v>
      </x:c>
      <x:c r="G1206" s="0" t="s">
        <x:v>76</x:v>
      </x:c>
      <x:c r="H1206" s="0" t="s">
        <x:v>77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312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82</x:v>
      </x:c>
      <x:c r="F1207" s="0" t="s">
        <x:v>83</x:v>
      </x:c>
      <x:c r="G1207" s="0" t="s">
        <x:v>76</x:v>
      </x:c>
      <x:c r="H1207" s="0" t="s">
        <x:v>77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103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82</x:v>
      </x:c>
      <x:c r="F1208" s="0" t="s">
        <x:v>83</x:v>
      </x:c>
      <x:c r="G1208" s="0" t="s">
        <x:v>78</x:v>
      </x:c>
      <x:c r="H1208" s="0" t="s">
        <x:v>79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131123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82</x:v>
      </x:c>
      <x:c r="F1209" s="0" t="s">
        <x:v>83</x:v>
      </x:c>
      <x:c r="G1209" s="0" t="s">
        <x:v>78</x:v>
      </x:c>
      <x:c r="H1209" s="0" t="s">
        <x:v>79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102896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82</x:v>
      </x:c>
      <x:c r="F1210" s="0" t="s">
        <x:v>83</x:v>
      </x:c>
      <x:c r="G1210" s="0" t="s">
        <x:v>78</x:v>
      </x:c>
      <x:c r="H1210" s="0" t="s">
        <x:v>79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26715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82</x:v>
      </x:c>
      <x:c r="F1211" s="0" t="s">
        <x:v>83</x:v>
      </x:c>
      <x:c r="G1211" s="0" t="s">
        <x:v>78</x:v>
      </x:c>
      <x:c r="H1211" s="0" t="s">
        <x:v>79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26603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82</x:v>
      </x:c>
      <x:c r="F1212" s="0" t="s">
        <x:v>83</x:v>
      </x:c>
      <x:c r="G1212" s="0" t="s">
        <x:v>78</x:v>
      </x:c>
      <x:c r="H1212" s="0" t="s">
        <x:v>79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22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82</x:v>
      </x:c>
      <x:c r="F1213" s="0" t="s">
        <x:v>83</x:v>
      </x:c>
      <x:c r="G1213" s="0" t="s">
        <x:v>78</x:v>
      </x:c>
      <x:c r="H1213" s="0" t="s">
        <x:v>79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90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82</x:v>
      </x:c>
      <x:c r="F1214" s="0" t="s">
        <x:v>83</x:v>
      </x:c>
      <x:c r="G1214" s="0" t="s">
        <x:v>78</x:v>
      </x:c>
      <x:c r="H1214" s="0" t="s">
        <x:v>79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740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82</x:v>
      </x:c>
      <x:c r="F1215" s="0" t="s">
        <x:v>83</x:v>
      </x:c>
      <x:c r="G1215" s="0" t="s">
        <x:v>78</x:v>
      </x:c>
      <x:c r="H1215" s="0" t="s">
        <x:v>79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672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82</x:v>
      </x:c>
      <x:c r="F1216" s="0" t="s">
        <x:v>83</x:v>
      </x:c>
      <x:c r="G1216" s="0" t="s">
        <x:v>78</x:v>
      </x:c>
      <x:c r="H1216" s="0" t="s">
        <x:v>79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  <x:c r="N1216" s="0">
        <x:v>100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84</x:v>
      </x:c>
      <x:c r="F1217" s="0" t="s">
        <x:v>85</x:v>
      </x:c>
      <x:c r="G1217" s="0" t="s">
        <x:v>52</x:v>
      </x:c>
      <x:c r="H1217" s="0" t="s">
        <x:v>56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13869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84</x:v>
      </x:c>
      <x:c r="F1218" s="0" t="s">
        <x:v>85</x:v>
      </x:c>
      <x:c r="G1218" s="0" t="s">
        <x:v>52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10870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84</x:v>
      </x:c>
      <x:c r="F1219" s="0" t="s">
        <x:v>85</x:v>
      </x:c>
      <x:c r="G1219" s="0" t="s">
        <x:v>52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2841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84</x:v>
      </x:c>
      <x:c r="F1220" s="0" t="s">
        <x:v>85</x:v>
      </x:c>
      <x:c r="G1220" s="0" t="s">
        <x:v>52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2832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84</x:v>
      </x:c>
      <x:c r="F1221" s="0" t="s">
        <x:v>85</x:v>
      </x:c>
      <x:c r="G1221" s="0" t="s">
        <x:v>52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2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84</x:v>
      </x:c>
      <x:c r="F1222" s="0" t="s">
        <x:v>85</x:v>
      </x:c>
      <x:c r="G1222" s="0" t="s">
        <x:v>52</x:v>
      </x:c>
      <x:c r="H1222" s="0" t="s">
        <x:v>56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7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84</x:v>
      </x:c>
      <x:c r="F1223" s="0" t="s">
        <x:v>85</x:v>
      </x:c>
      <x:c r="G1223" s="0" t="s">
        <x:v>52</x:v>
      </x:c>
      <x:c r="H1223" s="0" t="s">
        <x:v>56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82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84</x:v>
      </x:c>
      <x:c r="F1224" s="0" t="s">
        <x:v>85</x:v>
      </x:c>
      <x:c r="G1224" s="0" t="s">
        <x:v>52</x:v>
      </x:c>
      <x:c r="H1224" s="0" t="s">
        <x:v>56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65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84</x:v>
      </x:c>
      <x:c r="F1225" s="0" t="s">
        <x:v>85</x:v>
      </x:c>
      <x:c r="G1225" s="0" t="s">
        <x:v>52</x:v>
      </x:c>
      <x:c r="H1225" s="0" t="s">
        <x:v>56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11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84</x:v>
      </x:c>
      <x:c r="F1226" s="0" t="s">
        <x:v>85</x:v>
      </x:c>
      <x:c r="G1226" s="0" t="s">
        <x:v>76</x:v>
      </x:c>
      <x:c r="H1226" s="0" t="s">
        <x:v>77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9867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84</x:v>
      </x:c>
      <x:c r="F1227" s="0" t="s">
        <x:v>85</x:v>
      </x:c>
      <x:c r="G1227" s="0" t="s">
        <x:v>76</x:v>
      </x:c>
      <x:c r="H1227" s="0" t="s">
        <x:v>77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7957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84</x:v>
      </x:c>
      <x:c r="F1228" s="0" t="s">
        <x:v>85</x:v>
      </x:c>
      <x:c r="G1228" s="0" t="s">
        <x:v>76</x:v>
      </x:c>
      <x:c r="H1228" s="0" t="s">
        <x:v>77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1827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84</x:v>
      </x:c>
      <x:c r="F1229" s="0" t="s">
        <x:v>85</x:v>
      </x:c>
      <x:c r="G1229" s="0" t="s">
        <x:v>76</x:v>
      </x:c>
      <x:c r="H1229" s="0" t="s">
        <x:v>77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1824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84</x:v>
      </x:c>
      <x:c r="F1230" s="0" t="s">
        <x:v>85</x:v>
      </x:c>
      <x:c r="G1230" s="0" t="s">
        <x:v>76</x:v>
      </x:c>
      <x:c r="H1230" s="0" t="s">
        <x:v>77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84</x:v>
      </x:c>
      <x:c r="F1231" s="0" t="s">
        <x:v>85</x:v>
      </x:c>
      <x:c r="G1231" s="0" t="s">
        <x:v>76</x:v>
      </x:c>
      <x:c r="H1231" s="0" t="s">
        <x:v>77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84</x:v>
      </x:c>
      <x:c r="F1232" s="0" t="s">
        <x:v>85</x:v>
      </x:c>
      <x:c r="G1232" s="0" t="s">
        <x:v>76</x:v>
      </x:c>
      <x:c r="H1232" s="0" t="s">
        <x:v>77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43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84</x:v>
      </x:c>
      <x:c r="F1233" s="0" t="s">
        <x:v>85</x:v>
      </x:c>
      <x:c r="G1233" s="0" t="s">
        <x:v>76</x:v>
      </x:c>
      <x:c r="H1233" s="0" t="s">
        <x:v>77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33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84</x:v>
      </x:c>
      <x:c r="F1234" s="0" t="s">
        <x:v>85</x:v>
      </x:c>
      <x:c r="G1234" s="0" t="s">
        <x:v>76</x:v>
      </x:c>
      <x:c r="H1234" s="0" t="s">
        <x:v>77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7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84</x:v>
      </x:c>
      <x:c r="F1235" s="0" t="s">
        <x:v>85</x:v>
      </x:c>
      <x:c r="G1235" s="0" t="s">
        <x:v>78</x:v>
      </x:c>
      <x:c r="H1235" s="0" t="s">
        <x:v>79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4002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84</x:v>
      </x:c>
      <x:c r="F1236" s="0" t="s">
        <x:v>85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2913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84</x:v>
      </x:c>
      <x:c r="F1237" s="0" t="s">
        <x:v>85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1014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84</x:v>
      </x:c>
      <x:c r="F1238" s="0" t="s">
        <x:v>85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1008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84</x:v>
      </x:c>
      <x:c r="F1239" s="0" t="s">
        <x:v>85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2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84</x:v>
      </x:c>
      <x:c r="F1240" s="0" t="s">
        <x:v>85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4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84</x:v>
      </x:c>
      <x:c r="F1241" s="0" t="s">
        <x:v>85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39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84</x:v>
      </x:c>
      <x:c r="F1242" s="0" t="s">
        <x:v>85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32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84</x:v>
      </x:c>
      <x:c r="F1243" s="0" t="s">
        <x:v>85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86</x:v>
      </x:c>
      <x:c r="F1244" s="0" t="s">
        <x:v>87</x:v>
      </x:c>
      <x:c r="G1244" s="0" t="s">
        <x:v>52</x:v>
      </x:c>
      <x:c r="H1244" s="0" t="s">
        <x:v>56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230828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86</x:v>
      </x:c>
      <x:c r="F1245" s="0" t="s">
        <x:v>87</x:v>
      </x:c>
      <x:c r="G1245" s="0" t="s">
        <x:v>52</x:v>
      </x:c>
      <x:c r="H1245" s="0" t="s">
        <x:v>56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185765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86</x:v>
      </x:c>
      <x:c r="F1246" s="0" t="s">
        <x:v>87</x:v>
      </x:c>
      <x:c r="G1246" s="0" t="s">
        <x:v>52</x:v>
      </x:c>
      <x:c r="H1246" s="0" t="s">
        <x:v>56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42934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86</x:v>
      </x:c>
      <x:c r="F1247" s="0" t="s">
        <x:v>87</x:v>
      </x:c>
      <x:c r="G1247" s="0" t="s">
        <x:v>52</x:v>
      </x:c>
      <x:c r="H1247" s="0" t="s">
        <x:v>56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42747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86</x:v>
      </x:c>
      <x:c r="F1248" s="0" t="s">
        <x:v>87</x:v>
      </x:c>
      <x:c r="G1248" s="0" t="s">
        <x:v>52</x:v>
      </x:c>
      <x:c r="H1248" s="0" t="s">
        <x:v>56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36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86</x:v>
      </x:c>
      <x:c r="F1249" s="0" t="s">
        <x:v>87</x:v>
      </x:c>
      <x:c r="G1249" s="0" t="s">
        <x:v>52</x:v>
      </x:c>
      <x:c r="H1249" s="0" t="s">
        <x:v>56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151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86</x:v>
      </x:c>
      <x:c r="F1250" s="0" t="s">
        <x:v>87</x:v>
      </x:c>
      <x:c r="G1250" s="0" t="s">
        <x:v>52</x:v>
      </x:c>
      <x:c r="H1250" s="0" t="s">
        <x:v>56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1024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86</x:v>
      </x:c>
      <x:c r="F1251" s="0" t="s">
        <x:v>87</x:v>
      </x:c>
      <x:c r="G1251" s="0" t="s">
        <x:v>52</x:v>
      </x:c>
      <x:c r="H1251" s="0" t="s">
        <x:v>56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914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86</x:v>
      </x:c>
      <x:c r="F1252" s="0" t="s">
        <x:v>87</x:v>
      </x:c>
      <x:c r="G1252" s="0" t="s">
        <x:v>52</x:v>
      </x:c>
      <x:c r="H1252" s="0" t="s">
        <x:v>56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191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86</x:v>
      </x:c>
      <x:c r="F1253" s="0" t="s">
        <x:v>87</x:v>
      </x:c>
      <x:c r="G1253" s="0" t="s">
        <x:v>76</x:v>
      </x:c>
      <x:c r="H1253" s="0" t="s">
        <x:v>77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103948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86</x:v>
      </x:c>
      <x:c r="F1254" s="0" t="s">
        <x:v>87</x:v>
      </x:c>
      <x:c r="G1254" s="0" t="s">
        <x:v>76</x:v>
      </x:c>
      <x:c r="H1254" s="0" t="s">
        <x:v>77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85956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86</x:v>
      </x:c>
      <x:c r="F1255" s="0" t="s">
        <x:v>87</x:v>
      </x:c>
      <x:c r="G1255" s="0" t="s">
        <x:v>76</x:v>
      </x:c>
      <x:c r="H1255" s="0" t="s">
        <x:v>77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17293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86</x:v>
      </x:c>
      <x:c r="F1256" s="0" t="s">
        <x:v>87</x:v>
      </x:c>
      <x:c r="G1256" s="0" t="s">
        <x:v>76</x:v>
      </x:c>
      <x:c r="H1256" s="0" t="s">
        <x:v>77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17211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86</x:v>
      </x:c>
      <x:c r="F1257" s="0" t="s">
        <x:v>87</x:v>
      </x:c>
      <x:c r="G1257" s="0" t="s">
        <x:v>76</x:v>
      </x:c>
      <x:c r="H1257" s="0" t="s">
        <x:v>77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16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86</x:v>
      </x:c>
      <x:c r="F1258" s="0" t="s">
        <x:v>87</x:v>
      </x:c>
      <x:c r="G1258" s="0" t="s">
        <x:v>76</x:v>
      </x:c>
      <x:c r="H1258" s="0" t="s">
        <x:v>77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66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86</x:v>
      </x:c>
      <x:c r="F1259" s="0" t="s">
        <x:v>87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326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86</x:v>
      </x:c>
      <x:c r="F1260" s="0" t="s">
        <x:v>87</x:v>
      </x:c>
      <x:c r="G1260" s="0" t="s">
        <x:v>76</x:v>
      </x:c>
      <x:c r="H1260" s="0" t="s">
        <x:v>77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278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86</x:v>
      </x:c>
      <x:c r="F1261" s="0" t="s">
        <x:v>87</x:v>
      </x:c>
      <x:c r="G1261" s="0" t="s">
        <x:v>76</x:v>
      </x:c>
      <x:c r="H1261" s="0" t="s">
        <x:v>77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95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86</x:v>
      </x:c>
      <x:c r="F1262" s="0" t="s">
        <x:v>87</x:v>
      </x:c>
      <x:c r="G1262" s="0" t="s">
        <x:v>78</x:v>
      </x:c>
      <x:c r="H1262" s="0" t="s">
        <x:v>79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126880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86</x:v>
      </x:c>
      <x:c r="F1263" s="0" t="s">
        <x:v>87</x:v>
      </x:c>
      <x:c r="G1263" s="0" t="s">
        <x:v>78</x:v>
      </x:c>
      <x:c r="H1263" s="0" t="s">
        <x:v>79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99809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86</x:v>
      </x:c>
      <x:c r="F1264" s="0" t="s">
        <x:v>87</x:v>
      </x:c>
      <x:c r="G1264" s="0" t="s">
        <x:v>78</x:v>
      </x:c>
      <x:c r="H1264" s="0" t="s">
        <x:v>79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25641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86</x:v>
      </x:c>
      <x:c r="F1265" s="0" t="s">
        <x:v>87</x:v>
      </x:c>
      <x:c r="G1265" s="0" t="s">
        <x:v>78</x:v>
      </x:c>
      <x:c r="H1265" s="0" t="s">
        <x:v>79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25536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86</x:v>
      </x:c>
      <x:c r="F1266" s="0" t="s">
        <x:v>87</x:v>
      </x:c>
      <x:c r="G1266" s="0" t="s">
        <x:v>78</x:v>
      </x:c>
      <x:c r="H1266" s="0" t="s">
        <x:v>79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20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86</x:v>
      </x:c>
      <x:c r="F1267" s="0" t="s">
        <x:v>87</x:v>
      </x:c>
      <x:c r="G1267" s="0" t="s">
        <x:v>78</x:v>
      </x:c>
      <x:c r="H1267" s="0" t="s">
        <x:v>79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85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86</x:v>
      </x:c>
      <x:c r="F1268" s="0" t="s">
        <x:v>87</x:v>
      </x:c>
      <x:c r="G1268" s="0" t="s">
        <x:v>78</x:v>
      </x:c>
      <x:c r="H1268" s="0" t="s">
        <x:v>79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698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86</x:v>
      </x:c>
      <x:c r="F1269" s="0" t="s">
        <x:v>87</x:v>
      </x:c>
      <x:c r="G1269" s="0" t="s">
        <x:v>78</x:v>
      </x:c>
      <x:c r="H1269" s="0" t="s">
        <x:v>79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636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86</x:v>
      </x:c>
      <x:c r="F1270" s="0" t="s">
        <x:v>87</x:v>
      </x:c>
      <x:c r="G1270" s="0" t="s">
        <x:v>78</x:v>
      </x:c>
      <x:c r="H1270" s="0" t="s">
        <x:v>79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96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88</x:v>
      </x:c>
      <x:c r="F1271" s="0" t="s">
        <x:v>89</x:v>
      </x:c>
      <x:c r="G1271" s="0" t="s">
        <x:v>52</x:v>
      </x:c>
      <x:c r="H1271" s="0" t="s">
        <x:v>56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666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88</x:v>
      </x:c>
      <x:c r="F1272" s="0" t="s">
        <x:v>89</x:v>
      </x:c>
      <x:c r="G1272" s="0" t="s">
        <x:v>52</x:v>
      </x:c>
      <x:c r="H1272" s="0" t="s">
        <x:v>56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565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88</x:v>
      </x:c>
      <x:c r="F1273" s="0" t="s">
        <x:v>89</x:v>
      </x:c>
      <x:c r="G1273" s="0" t="s">
        <x:v>52</x:v>
      </x:c>
      <x:c r="H1273" s="0" t="s">
        <x:v>56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90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88</x:v>
      </x:c>
      <x:c r="F1274" s="0" t="s">
        <x:v>89</x:v>
      </x:c>
      <x:c r="G1274" s="0" t="s">
        <x:v>52</x:v>
      </x:c>
      <x:c r="H1274" s="0" t="s">
        <x:v>56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89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88</x:v>
      </x:c>
      <x:c r="F1275" s="0" t="s">
        <x:v>89</x:v>
      </x:c>
      <x:c r="G1275" s="0" t="s">
        <x:v>52</x:v>
      </x:c>
      <x:c r="H1275" s="0" t="s">
        <x:v>56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88</x:v>
      </x:c>
      <x:c r="F1276" s="0" t="s">
        <x:v>89</x:v>
      </x:c>
      <x:c r="G1276" s="0" t="s">
        <x:v>52</x:v>
      </x:c>
      <x:c r="H1276" s="0" t="s">
        <x:v>56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88</x:v>
      </x:c>
      <x:c r="F1277" s="0" t="s">
        <x:v>89</x:v>
      </x:c>
      <x:c r="G1277" s="0" t="s">
        <x:v>52</x:v>
      </x:c>
      <x:c r="H1277" s="0" t="s">
        <x:v>56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88</x:v>
      </x:c>
      <x:c r="F1278" s="0" t="s">
        <x:v>89</x:v>
      </x:c>
      <x:c r="G1278" s="0" t="s">
        <x:v>52</x:v>
      </x:c>
      <x:c r="H1278" s="0" t="s">
        <x:v>56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5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88</x:v>
      </x:c>
      <x:c r="F1279" s="0" t="s">
        <x:v>89</x:v>
      </x:c>
      <x:c r="G1279" s="0" t="s">
        <x:v>52</x:v>
      </x:c>
      <x:c r="H1279" s="0" t="s">
        <x:v>56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88</x:v>
      </x:c>
      <x:c r="F1280" s="0" t="s">
        <x:v>89</x:v>
      </x:c>
      <x:c r="G1280" s="0" t="s">
        <x:v>76</x:v>
      </x:c>
      <x:c r="H1280" s="0" t="s">
        <x:v>77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425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88</x:v>
      </x:c>
      <x:c r="F1281" s="0" t="s">
        <x:v>89</x:v>
      </x:c>
      <x:c r="G1281" s="0" t="s">
        <x:v>76</x:v>
      </x:c>
      <x:c r="H1281" s="0" t="s">
        <x:v>77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391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88</x:v>
      </x:c>
      <x:c r="F1282" s="0" t="s">
        <x:v>89</x:v>
      </x:c>
      <x:c r="G1282" s="0" t="s">
        <x:v>76</x:v>
      </x:c>
      <x:c r="H1282" s="0" t="s">
        <x:v>77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30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88</x:v>
      </x:c>
      <x:c r="F1283" s="0" t="s">
        <x:v>89</x:v>
      </x:c>
      <x:c r="G1283" s="0" t="s">
        <x:v>76</x:v>
      </x:c>
      <x:c r="H1283" s="0" t="s">
        <x:v>77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30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88</x:v>
      </x:c>
      <x:c r="F1284" s="0" t="s">
        <x:v>89</x:v>
      </x:c>
      <x:c r="G1284" s="0" t="s">
        <x:v>76</x:v>
      </x:c>
      <x:c r="H1284" s="0" t="s">
        <x:v>77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88</x:v>
      </x:c>
      <x:c r="F1285" s="0" t="s">
        <x:v>89</x:v>
      </x:c>
      <x:c r="G1285" s="0" t="s">
        <x:v>76</x:v>
      </x:c>
      <x:c r="H1285" s="0" t="s">
        <x:v>77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88</x:v>
      </x:c>
      <x:c r="F1286" s="0" t="s">
        <x:v>89</x:v>
      </x:c>
      <x:c r="G1286" s="0" t="s">
        <x:v>76</x:v>
      </x:c>
      <x:c r="H1286" s="0" t="s">
        <x:v>77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2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88</x:v>
      </x:c>
      <x:c r="F1287" s="0" t="s">
        <x:v>89</x:v>
      </x:c>
      <x:c r="G1287" s="0" t="s">
        <x:v>76</x:v>
      </x:c>
      <x:c r="H1287" s="0" t="s">
        <x:v>77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88</x:v>
      </x:c>
      <x:c r="F1288" s="0" t="s">
        <x:v>89</x:v>
      </x:c>
      <x:c r="G1288" s="0" t="s">
        <x:v>76</x:v>
      </x:c>
      <x:c r="H1288" s="0" t="s">
        <x:v>77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88</x:v>
      </x:c>
      <x:c r="F1289" s="0" t="s">
        <x:v>89</x:v>
      </x:c>
      <x:c r="G1289" s="0" t="s">
        <x:v>78</x:v>
      </x:c>
      <x:c r="H1289" s="0" t="s">
        <x:v>79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241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88</x:v>
      </x:c>
      <x:c r="F1290" s="0" t="s">
        <x:v>89</x:v>
      </x:c>
      <x:c r="G1290" s="0" t="s">
        <x:v>78</x:v>
      </x:c>
      <x:c r="H1290" s="0" t="s">
        <x:v>79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174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88</x:v>
      </x:c>
      <x:c r="F1291" s="0" t="s">
        <x:v>89</x:v>
      </x:c>
      <x:c r="G1291" s="0" t="s">
        <x:v>78</x:v>
      </x:c>
      <x:c r="H1291" s="0" t="s">
        <x:v>79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60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88</x:v>
      </x:c>
      <x:c r="F1292" s="0" t="s">
        <x:v>89</x:v>
      </x:c>
      <x:c r="G1292" s="0" t="s">
        <x:v>78</x:v>
      </x:c>
      <x:c r="H1292" s="0" t="s">
        <x:v>79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59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88</x:v>
      </x:c>
      <x:c r="F1293" s="0" t="s">
        <x:v>89</x:v>
      </x:c>
      <x:c r="G1293" s="0" t="s">
        <x:v>78</x:v>
      </x:c>
      <x:c r="H1293" s="0" t="s">
        <x:v>79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88</x:v>
      </x:c>
      <x:c r="F1294" s="0" t="s">
        <x:v>89</x:v>
      </x:c>
      <x:c r="G1294" s="0" t="s">
        <x:v>78</x:v>
      </x:c>
      <x:c r="H1294" s="0" t="s">
        <x:v>79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88</x:v>
      </x:c>
      <x:c r="F1295" s="0" t="s">
        <x:v>89</x:v>
      </x:c>
      <x:c r="G1295" s="0" t="s">
        <x:v>78</x:v>
      </x:c>
      <x:c r="H1295" s="0" t="s">
        <x:v>79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88</x:v>
      </x:c>
      <x:c r="F1296" s="0" t="s">
        <x:v>89</x:v>
      </x:c>
      <x:c r="G1296" s="0" t="s">
        <x:v>78</x:v>
      </x:c>
      <x:c r="H1296" s="0" t="s">
        <x:v>79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4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88</x:v>
      </x:c>
      <x:c r="F1297" s="0" t="s">
        <x:v>89</x:v>
      </x:c>
      <x:c r="G1297" s="0" t="s">
        <x:v>78</x:v>
      </x:c>
      <x:c r="H1297" s="0" t="s">
        <x:v>79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90</x:v>
      </x:c>
      <x:c r="F1298" s="0" t="s">
        <x:v>91</x:v>
      </x:c>
      <x:c r="G1298" s="0" t="s">
        <x:v>52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5409</x:v>
      </x:c>
    </x:row>
    <x:row r="1299" spans="1:14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90</x:v>
      </x:c>
      <x:c r="F1299" s="0" t="s">
        <x:v>91</x:v>
      </x:c>
      <x:c r="G1299" s="0" t="s">
        <x:v>52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4380</x:v>
      </x:c>
    </x:row>
    <x:row r="1300" spans="1:14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90</x:v>
      </x:c>
      <x:c r="F1300" s="0" t="s">
        <x:v>91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931</x:v>
      </x:c>
    </x:row>
    <x:row r="1301" spans="1:14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90</x:v>
      </x:c>
      <x:c r="F1301" s="0" t="s">
        <x:v>91</x:v>
      </x:c>
      <x:c r="G1301" s="0" t="s">
        <x:v>52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924</x:v>
      </x:c>
    </x:row>
    <x:row r="1302" spans="1:14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90</x:v>
      </x:c>
      <x:c r="F1302" s="0" t="s">
        <x:v>91</x:v>
      </x:c>
      <x:c r="G1302" s="0" t="s">
        <x:v>52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90</x:v>
      </x:c>
      <x:c r="F1303" s="0" t="s">
        <x:v>91</x:v>
      </x:c>
      <x:c r="G1303" s="0" t="s">
        <x:v>52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6</x:v>
      </x:c>
    </x:row>
    <x:row r="1304" spans="1:14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90</x:v>
      </x:c>
      <x:c r="F1304" s="0" t="s">
        <x:v>91</x:v>
      </x:c>
      <x:c r="G1304" s="0" t="s">
        <x:v>52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52</x:v>
      </x:c>
    </x:row>
    <x:row r="1305" spans="1:14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90</x:v>
      </x:c>
      <x:c r="F1305" s="0" t="s">
        <x:v>91</x:v>
      </x:c>
      <x:c r="G1305" s="0" t="s">
        <x:v>52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37</x:v>
      </x:c>
    </x:row>
    <x:row r="1306" spans="1:14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90</x:v>
      </x:c>
      <x:c r="F1306" s="0" t="s">
        <x:v>91</x:v>
      </x:c>
      <x:c r="G1306" s="0" t="s">
        <x:v>52</x:v>
      </x:c>
      <x:c r="H1306" s="0" t="s">
        <x:v>56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9</x:v>
      </x:c>
    </x:row>
    <x:row r="1307" spans="1:14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90</x:v>
      </x:c>
      <x:c r="F1307" s="0" t="s">
        <x:v>91</x:v>
      </x:c>
      <x:c r="G1307" s="0" t="s">
        <x:v>76</x:v>
      </x:c>
      <x:c r="H1307" s="0" t="s">
        <x:v>77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2953</x:v>
      </x:c>
    </x:row>
    <x:row r="1308" spans="1:14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90</x:v>
      </x:c>
      <x:c r="F1308" s="0" t="s">
        <x:v>91</x:v>
      </x:c>
      <x:c r="G1308" s="0" t="s">
        <x:v>76</x:v>
      </x:c>
      <x:c r="H1308" s="0" t="s">
        <x:v>77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2581</x:v>
      </x:c>
    </x:row>
    <x:row r="1309" spans="1:14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90</x:v>
      </x:c>
      <x:c r="F1309" s="0" t="s">
        <x:v>91</x:v>
      </x:c>
      <x:c r="G1309" s="0" t="s">
        <x:v>76</x:v>
      </x:c>
      <x:c r="H1309" s="0" t="s">
        <x:v>77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337</x:v>
      </x:c>
    </x:row>
    <x:row r="1310" spans="1:14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90</x:v>
      </x:c>
      <x:c r="F1310" s="0" t="s">
        <x:v>91</x:v>
      </x:c>
      <x:c r="G1310" s="0" t="s">
        <x:v>76</x:v>
      </x:c>
      <x:c r="H1310" s="0" t="s">
        <x:v>77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336</x:v>
      </x:c>
    </x:row>
    <x:row r="1311" spans="1:14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90</x:v>
      </x:c>
      <x:c r="F1311" s="0" t="s">
        <x:v>91</x:v>
      </x:c>
      <x:c r="G1311" s="0" t="s">
        <x:v>76</x:v>
      </x:c>
      <x:c r="H1311" s="0" t="s">
        <x:v>77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90</x:v>
      </x:c>
      <x:c r="F1312" s="0" t="s">
        <x:v>91</x:v>
      </x:c>
      <x:c r="G1312" s="0" t="s">
        <x:v>76</x:v>
      </x:c>
      <x:c r="H1312" s="0" t="s">
        <x:v>77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90</x:v>
      </x:c>
      <x:c r="F1313" s="0" t="s">
        <x:v>91</x:v>
      </x:c>
      <x:c r="G1313" s="0" t="s">
        <x:v>76</x:v>
      </x:c>
      <x:c r="H1313" s="0" t="s">
        <x:v>77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20</x:v>
      </x:c>
    </x:row>
    <x:row r="1314" spans="1:14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90</x:v>
      </x:c>
      <x:c r="F1314" s="0" t="s">
        <x:v>91</x:v>
      </x:c>
      <x:c r="G1314" s="0" t="s">
        <x:v>76</x:v>
      </x:c>
      <x:c r="H1314" s="0" t="s">
        <x:v>77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12</x:v>
      </x:c>
    </x:row>
    <x:row r="1315" spans="1:14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90</x:v>
      </x:c>
      <x:c r="F1315" s="0" t="s">
        <x:v>91</x:v>
      </x:c>
      <x:c r="G1315" s="0" t="s">
        <x:v>76</x:v>
      </x:c>
      <x:c r="H1315" s="0" t="s">
        <x:v>77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90</x:v>
      </x:c>
      <x:c r="F1316" s="0" t="s">
        <x:v>91</x:v>
      </x:c>
      <x:c r="G1316" s="0" t="s">
        <x:v>78</x:v>
      </x:c>
      <x:c r="H1316" s="0" t="s">
        <x:v>79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2456</x:v>
      </x:c>
    </x:row>
    <x:row r="1317" spans="1:14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90</x:v>
      </x:c>
      <x:c r="F1317" s="0" t="s">
        <x:v>91</x:v>
      </x:c>
      <x:c r="G1317" s="0" t="s">
        <x:v>78</x:v>
      </x:c>
      <x:c r="H1317" s="0" t="s">
        <x:v>79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1799</x:v>
      </x:c>
    </x:row>
    <x:row r="1318" spans="1:14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90</x:v>
      </x:c>
      <x:c r="F1318" s="0" t="s">
        <x:v>91</x:v>
      </x:c>
      <x:c r="G1318" s="0" t="s">
        <x:v>78</x:v>
      </x:c>
      <x:c r="H1318" s="0" t="s">
        <x:v>79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594</x:v>
      </x:c>
    </x:row>
    <x:row r="1319" spans="1:14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90</x:v>
      </x:c>
      <x:c r="F1319" s="0" t="s">
        <x:v>91</x:v>
      </x:c>
      <x:c r="G1319" s="0" t="s">
        <x:v>78</x:v>
      </x:c>
      <x:c r="H1319" s="0" t="s">
        <x:v>79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588</x:v>
      </x:c>
    </x:row>
    <x:row r="1320" spans="1:14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90</x:v>
      </x:c>
      <x:c r="F1320" s="0" t="s">
        <x:v>91</x:v>
      </x:c>
      <x:c r="G1320" s="0" t="s">
        <x:v>78</x:v>
      </x:c>
      <x:c r="H1320" s="0" t="s">
        <x:v>79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90</x:v>
      </x:c>
      <x:c r="F1321" s="0" t="s">
        <x:v>91</x:v>
      </x:c>
      <x:c r="G1321" s="0" t="s">
        <x:v>78</x:v>
      </x:c>
      <x:c r="H1321" s="0" t="s">
        <x:v>79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90</x:v>
      </x:c>
      <x:c r="F1322" s="0" t="s">
        <x:v>91</x:v>
      </x:c>
      <x:c r="G1322" s="0" t="s">
        <x:v>78</x:v>
      </x:c>
      <x:c r="H1322" s="0" t="s">
        <x:v>79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32</x:v>
      </x:c>
    </x:row>
    <x:row r="1323" spans="1:14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90</x:v>
      </x:c>
      <x:c r="F1323" s="0" t="s">
        <x:v>91</x:v>
      </x:c>
      <x:c r="G1323" s="0" t="s">
        <x:v>78</x:v>
      </x:c>
      <x:c r="H1323" s="0" t="s">
        <x:v>79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25</x:v>
      </x:c>
    </x:row>
    <x:row r="1324" spans="1:14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90</x:v>
      </x:c>
      <x:c r="F1324" s="0" t="s">
        <x:v>91</x:v>
      </x:c>
      <x:c r="G1324" s="0" t="s">
        <x:v>78</x:v>
      </x:c>
      <x:c r="H1324" s="0" t="s">
        <x:v>79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6</x:v>
      </x:c>
    </x:row>
    <x:row r="1325" spans="1:14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92</x:v>
      </x:c>
      <x:c r="F1325" s="0" t="s">
        <x:v>93</x:v>
      </x:c>
      <x:c r="G1325" s="0" t="s">
        <x:v>52</x:v>
      </x:c>
      <x:c r="H1325" s="0" t="s">
        <x:v>56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58704</x:v>
      </x:c>
    </x:row>
    <x:row r="1326" spans="1:14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92</x:v>
      </x:c>
      <x:c r="F1326" s="0" t="s">
        <x:v>93</x:v>
      </x:c>
      <x:c r="G1326" s="0" t="s">
        <x:v>52</x:v>
      </x:c>
      <x:c r="H1326" s="0" t="s">
        <x:v>56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48550</x:v>
      </x:c>
    </x:row>
    <x:row r="1327" spans="1:14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92</x:v>
      </x:c>
      <x:c r="F1327" s="0" t="s">
        <x:v>93</x:v>
      </x:c>
      <x:c r="G1327" s="0" t="s">
        <x:v>52</x:v>
      </x:c>
      <x:c r="H1327" s="0" t="s">
        <x:v>56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9316</x:v>
      </x:c>
    </x:row>
    <x:row r="1328" spans="1:14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92</x:v>
      </x:c>
      <x:c r="F1328" s="0" t="s">
        <x:v>93</x:v>
      </x:c>
      <x:c r="G1328" s="0" t="s">
        <x:v>52</x:v>
      </x:c>
      <x:c r="H1328" s="0" t="s">
        <x:v>56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9261</x:v>
      </x:c>
    </x:row>
    <x:row r="1329" spans="1:14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92</x:v>
      </x:c>
      <x:c r="F1329" s="0" t="s">
        <x:v>93</x:v>
      </x:c>
      <x:c r="G1329" s="0" t="s">
        <x:v>52</x:v>
      </x:c>
      <x:c r="H1329" s="0" t="s">
        <x:v>56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9</x:v>
      </x:c>
    </x:row>
    <x:row r="1330" spans="1:14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92</x:v>
      </x:c>
      <x:c r="F1330" s="0" t="s">
        <x:v>93</x:v>
      </x:c>
      <x:c r="G1330" s="0" t="s">
        <x:v>52</x:v>
      </x:c>
      <x:c r="H1330" s="0" t="s">
        <x:v>56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46</x:v>
      </x:c>
    </x:row>
    <x:row r="1331" spans="1:14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92</x:v>
      </x:c>
      <x:c r="F1331" s="0" t="s">
        <x:v>93</x:v>
      </x:c>
      <x:c r="G1331" s="0" t="s">
        <x:v>52</x:v>
      </x:c>
      <x:c r="H1331" s="0" t="s">
        <x:v>56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540</x:v>
      </x:c>
    </x:row>
    <x:row r="1332" spans="1:14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92</x:v>
      </x:c>
      <x:c r="F1332" s="0" t="s">
        <x:v>93</x:v>
      </x:c>
      <x:c r="G1332" s="0" t="s">
        <x:v>52</x:v>
      </x:c>
      <x:c r="H1332" s="0" t="s">
        <x:v>56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236</x:v>
      </x:c>
    </x:row>
    <x:row r="1333" spans="1:14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92</x:v>
      </x:c>
      <x:c r="F1333" s="0" t="s">
        <x:v>93</x:v>
      </x:c>
      <x:c r="G1333" s="0" t="s">
        <x:v>52</x:v>
      </x:c>
      <x:c r="H1333" s="0" t="s">
        <x:v>56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62</x:v>
      </x:c>
    </x:row>
    <x:row r="1334" spans="1:14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92</x:v>
      </x:c>
      <x:c r="F1334" s="0" t="s">
        <x:v>93</x:v>
      </x:c>
      <x:c r="G1334" s="0" t="s">
        <x:v>76</x:v>
      </x:c>
      <x:c r="H1334" s="0" t="s">
        <x:v>77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37868</x:v>
      </x:c>
    </x:row>
    <x:row r="1335" spans="1:14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92</x:v>
      </x:c>
      <x:c r="F1335" s="0" t="s">
        <x:v>93</x:v>
      </x:c>
      <x:c r="G1335" s="0" t="s">
        <x:v>76</x:v>
      </x:c>
      <x:c r="H1335" s="0" t="s">
        <x:v>77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33137</x:v>
      </x:c>
    </x:row>
    <x:row r="1336" spans="1:14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92</x:v>
      </x:c>
      <x:c r="F1336" s="0" t="s">
        <x:v>93</x:v>
      </x:c>
      <x:c r="G1336" s="0" t="s">
        <x:v>76</x:v>
      </x:c>
      <x:c r="H1336" s="0" t="s">
        <x:v>77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4412</x:v>
      </x:c>
    </x:row>
    <x:row r="1337" spans="1:14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92</x:v>
      </x:c>
      <x:c r="F1337" s="0" t="s">
        <x:v>93</x:v>
      </x:c>
      <x:c r="G1337" s="0" t="s">
        <x:v>76</x:v>
      </x:c>
      <x:c r="H1337" s="0" t="s">
        <x:v>77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4385</x:v>
      </x:c>
    </x:row>
    <x:row r="1338" spans="1:14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92</x:v>
      </x:c>
      <x:c r="F1338" s="0" t="s">
        <x:v>93</x:v>
      </x:c>
      <x:c r="G1338" s="0" t="s">
        <x:v>76</x:v>
      </x:c>
      <x:c r="H1338" s="0" t="s">
        <x:v>77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6</x:v>
      </x:c>
    </x:row>
    <x:row r="1339" spans="1:14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92</x:v>
      </x:c>
      <x:c r="F1339" s="0" t="s">
        <x:v>93</x:v>
      </x:c>
      <x:c r="G1339" s="0" t="s">
        <x:v>76</x:v>
      </x:c>
      <x:c r="H1339" s="0" t="s">
        <x:v>77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21</x:v>
      </x:c>
    </x:row>
    <x:row r="1340" spans="1:14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92</x:v>
      </x:c>
      <x:c r="F1340" s="0" t="s">
        <x:v>93</x:v>
      </x:c>
      <x:c r="G1340" s="0" t="s">
        <x:v>76</x:v>
      </x:c>
      <x:c r="H1340" s="0" t="s">
        <x:v>77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216</x:v>
      </x:c>
    </x:row>
    <x:row r="1341" spans="1:14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92</x:v>
      </x:c>
      <x:c r="F1341" s="0" t="s">
        <x:v>93</x:v>
      </x:c>
      <x:c r="G1341" s="0" t="s">
        <x:v>76</x:v>
      </x:c>
      <x:c r="H1341" s="0" t="s">
        <x:v>77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77</x:v>
      </x:c>
    </x:row>
    <x:row r="1342" spans="1:14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92</x:v>
      </x:c>
      <x:c r="F1342" s="0" t="s">
        <x:v>93</x:v>
      </x:c>
      <x:c r="G1342" s="0" t="s">
        <x:v>76</x:v>
      </x:c>
      <x:c r="H1342" s="0" t="s">
        <x:v>77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26</x:v>
      </x:c>
    </x:row>
    <x:row r="1343" spans="1:14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92</x:v>
      </x:c>
      <x:c r="F1343" s="0" t="s">
        <x:v>93</x:v>
      </x:c>
      <x:c r="G1343" s="0" t="s">
        <x:v>78</x:v>
      </x:c>
      <x:c r="H1343" s="0" t="s">
        <x:v>79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20836</x:v>
      </x:c>
    </x:row>
    <x:row r="1344" spans="1:14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92</x:v>
      </x:c>
      <x:c r="F1344" s="0" t="s">
        <x:v>93</x:v>
      </x:c>
      <x:c r="G1344" s="0" t="s">
        <x:v>78</x:v>
      </x:c>
      <x:c r="H1344" s="0" t="s">
        <x:v>79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15413</x:v>
      </x:c>
    </x:row>
    <x:row r="1345" spans="1:14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92</x:v>
      </x:c>
      <x:c r="F1345" s="0" t="s">
        <x:v>93</x:v>
      </x:c>
      <x:c r="G1345" s="0" t="s">
        <x:v>78</x:v>
      </x:c>
      <x:c r="H1345" s="0" t="s">
        <x:v>79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4904</x:v>
      </x:c>
    </x:row>
    <x:row r="1346" spans="1:14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4876</x:v>
      </x:c>
    </x:row>
    <x:row r="1347" spans="1:14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92</x:v>
      </x:c>
      <x:c r="F1347" s="0" t="s">
        <x:v>93</x:v>
      </x:c>
      <x:c r="G1347" s="0" t="s">
        <x:v>78</x:v>
      </x:c>
      <x:c r="H1347" s="0" t="s">
        <x:v>79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3</x:v>
      </x:c>
    </x:row>
    <x:row r="1348" spans="1:14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92</x:v>
      </x:c>
      <x:c r="F1348" s="0" t="s">
        <x:v>93</x:v>
      </x:c>
      <x:c r="G1348" s="0" t="s">
        <x:v>78</x:v>
      </x:c>
      <x:c r="H1348" s="0" t="s">
        <x:v>79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25</x:v>
      </x:c>
    </x:row>
    <x:row r="1349" spans="1:14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92</x:v>
      </x:c>
      <x:c r="F1349" s="0" t="s">
        <x:v>93</x:v>
      </x:c>
      <x:c r="G1349" s="0" t="s">
        <x:v>78</x:v>
      </x:c>
      <x:c r="H1349" s="0" t="s">
        <x:v>79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324</x:v>
      </x:c>
    </x:row>
    <x:row r="1350" spans="1:14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92</x:v>
      </x:c>
      <x:c r="F1350" s="0" t="s">
        <x:v>93</x:v>
      </x:c>
      <x:c r="G1350" s="0" t="s">
        <x:v>78</x:v>
      </x:c>
      <x:c r="H1350" s="0" t="s">
        <x:v>79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159</x:v>
      </x:c>
    </x:row>
    <x:row r="1351" spans="1:14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92</x:v>
      </x:c>
      <x:c r="F1351" s="0" t="s">
        <x:v>93</x:v>
      </x:c>
      <x:c r="G1351" s="0" t="s">
        <x:v>78</x:v>
      </x:c>
      <x:c r="H1351" s="0" t="s">
        <x:v>79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  <x:c r="N1351" s="0">
        <x:v>36</x:v>
      </x:c>
    </x:row>
    <x:row r="1352" spans="1:14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94</x:v>
      </x:c>
      <x:c r="F1352" s="0" t="s">
        <x:v>95</x:v>
      </x:c>
      <x:c r="G1352" s="0" t="s">
        <x:v>52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51646</x:v>
      </x:c>
    </x:row>
    <x:row r="1353" spans="1:14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94</x:v>
      </x:c>
      <x:c r="F1353" s="0" t="s">
        <x:v>95</x:v>
      </x:c>
      <x:c r="G1353" s="0" t="s">
        <x:v>52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40193</x:v>
      </x:c>
    </x:row>
    <x:row r="1354" spans="1:14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94</x:v>
      </x:c>
      <x:c r="F1354" s="0" t="s">
        <x:v>95</x:v>
      </x:c>
      <x:c r="G1354" s="0" t="s">
        <x:v>52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10515</x:v>
      </x:c>
    </x:row>
    <x:row r="1355" spans="1:14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94</x:v>
      </x:c>
      <x:c r="F1355" s="0" t="s">
        <x:v>95</x:v>
      </x:c>
      <x:c r="G1355" s="0" t="s">
        <x:v>52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10431</x:v>
      </x:c>
    </x:row>
    <x:row r="1356" spans="1:14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94</x:v>
      </x:c>
      <x:c r="F1356" s="0" t="s">
        <x:v>95</x:v>
      </x:c>
      <x:c r="G1356" s="0" t="s">
        <x:v>52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19</x:v>
      </x:c>
    </x:row>
    <x:row r="1357" spans="1:14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94</x:v>
      </x:c>
      <x:c r="F1357" s="0" t="s">
        <x:v>95</x:v>
      </x:c>
      <x:c r="G1357" s="0" t="s">
        <x:v>52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65</x:v>
      </x:c>
    </x:row>
    <x:row r="1358" spans="1:14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94</x:v>
      </x:c>
      <x:c r="F1358" s="0" t="s">
        <x:v>95</x:v>
      </x:c>
      <x:c r="G1358" s="0" t="s">
        <x:v>52</x:v>
      </x:c>
      <x:c r="H1358" s="0" t="s">
        <x:v>56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564</x:v>
      </x:c>
    </x:row>
    <x:row r="1359" spans="1:14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94</x:v>
      </x:c>
      <x:c r="F1359" s="0" t="s">
        <x:v>95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248</x:v>
      </x:c>
    </x:row>
    <x:row r="1360" spans="1:14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94</x:v>
      </x:c>
      <x:c r="F1360" s="0" t="s">
        <x:v>95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126</x:v>
      </x:c>
    </x:row>
    <x:row r="1361" spans="1:14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94</x:v>
      </x:c>
      <x:c r="F1361" s="0" t="s">
        <x:v>95</x:v>
      </x:c>
      <x:c r="G1361" s="0" t="s">
        <x:v>76</x:v>
      </x:c>
      <x:c r="H1361" s="0" t="s">
        <x:v>77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18653</x:v>
      </x:c>
    </x:row>
    <x:row r="1362" spans="1:14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94</x:v>
      </x:c>
      <x:c r="F1362" s="0" t="s">
        <x:v>95</x:v>
      </x:c>
      <x:c r="G1362" s="0" t="s">
        <x:v>76</x:v>
      </x:c>
      <x:c r="H1362" s="0" t="s">
        <x:v>77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16918</x:v>
      </x:c>
    </x:row>
    <x:row r="1363" spans="1:14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94</x:v>
      </x:c>
      <x:c r="F1363" s="0" t="s">
        <x:v>95</x:v>
      </x:c>
      <x:c r="G1363" s="0" t="s">
        <x:v>76</x:v>
      </x:c>
      <x:c r="H1363" s="0" t="s">
        <x:v>77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1587</x:v>
      </x:c>
    </x:row>
    <x:row r="1364" spans="1:14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94</x:v>
      </x:c>
      <x:c r="F1364" s="0" t="s">
        <x:v>95</x:v>
      </x:c>
      <x:c r="G1364" s="0" t="s">
        <x:v>76</x:v>
      </x:c>
      <x:c r="H1364" s="0" t="s">
        <x:v>77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1576</x:v>
      </x:c>
    </x:row>
    <x:row r="1365" spans="1:14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94</x:v>
      </x:c>
      <x:c r="F1365" s="0" t="s">
        <x:v>95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94</x:v>
      </x:c>
      <x:c r="F1366" s="0" t="s">
        <x:v>95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6</x:v>
      </x:c>
    </x:row>
    <x:row r="1367" spans="1:14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94</x:v>
      </x:c>
      <x:c r="F1367" s="0" t="s">
        <x:v>95</x:v>
      </x:c>
      <x:c r="G1367" s="0" t="s">
        <x:v>76</x:v>
      </x:c>
      <x:c r="H1367" s="0" t="s">
        <x:v>77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75</x:v>
      </x:c>
    </x:row>
    <x:row r="1368" spans="1:14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94</x:v>
      </x:c>
      <x:c r="F1368" s="0" t="s">
        <x:v>95</x:v>
      </x:c>
      <x:c r="G1368" s="0" t="s">
        <x:v>76</x:v>
      </x:c>
      <x:c r="H1368" s="0" t="s">
        <x:v>77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44</x:v>
      </x:c>
    </x:row>
    <x:row r="1369" spans="1:14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94</x:v>
      </x:c>
      <x:c r="F1369" s="0" t="s">
        <x:v>95</x:v>
      </x:c>
      <x:c r="G1369" s="0" t="s">
        <x:v>76</x:v>
      </x:c>
      <x:c r="H1369" s="0" t="s">
        <x:v>77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29</x:v>
      </x:c>
    </x:row>
    <x:row r="1370" spans="1:14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94</x:v>
      </x:c>
      <x:c r="F1370" s="0" t="s">
        <x:v>95</x:v>
      </x:c>
      <x:c r="G1370" s="0" t="s">
        <x:v>78</x:v>
      </x:c>
      <x:c r="H1370" s="0" t="s">
        <x:v>79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32993</x:v>
      </x:c>
    </x:row>
    <x:row r="1371" spans="1:14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94</x:v>
      </x:c>
      <x:c r="F1371" s="0" t="s">
        <x:v>95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23275</x:v>
      </x:c>
    </x:row>
    <x:row r="1372" spans="1:14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94</x:v>
      </x:c>
      <x:c r="F1372" s="0" t="s">
        <x:v>95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8928</x:v>
      </x:c>
    </x:row>
    <x:row r="1373" spans="1:14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94</x:v>
      </x:c>
      <x:c r="F1373" s="0" t="s">
        <x:v>95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8855</x:v>
      </x:c>
    </x:row>
    <x:row r="1374" spans="1:14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94</x:v>
      </x:c>
      <x:c r="F1374" s="0" t="s">
        <x:v>95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14</x:v>
      </x:c>
    </x:row>
    <x:row r="1375" spans="1:14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94</x:v>
      </x:c>
      <x:c r="F1375" s="0" t="s">
        <x:v>95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59</x:v>
      </x:c>
    </x:row>
    <x:row r="1376" spans="1:14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94</x:v>
      </x:c>
      <x:c r="F1376" s="0" t="s">
        <x:v>95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489</x:v>
      </x:c>
    </x:row>
    <x:row r="1377" spans="1:14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94</x:v>
      </x:c>
      <x:c r="F1377" s="0" t="s">
        <x:v>95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204</x:v>
      </x:c>
    </x:row>
    <x:row r="1378" spans="1:14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94</x:v>
      </x:c>
      <x:c r="F1378" s="0" t="s">
        <x:v>95</x:v>
      </x:c>
      <x:c r="G1378" s="0" t="s">
        <x:v>78</x:v>
      </x:c>
      <x:c r="H1378" s="0" t="s">
        <x:v>79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97</x:v>
      </x:c>
    </x:row>
    <x:row r="1379" spans="1:14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96</x:v>
      </x:c>
      <x:c r="F1379" s="0" t="s">
        <x:v>97</x:v>
      </x:c>
      <x:c r="G1379" s="0" t="s">
        <x:v>52</x:v>
      </x:c>
      <x:c r="H1379" s="0" t="s">
        <x:v>56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26097</x:v>
      </x:c>
    </x:row>
    <x:row r="1380" spans="1:14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96</x:v>
      </x:c>
      <x:c r="F1380" s="0" t="s">
        <x:v>97</x:v>
      </x:c>
      <x:c r="G1380" s="0" t="s">
        <x:v>52</x:v>
      </x:c>
      <x:c r="H1380" s="0" t="s">
        <x:v>56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23722</x:v>
      </x:c>
    </x:row>
    <x:row r="1381" spans="1:14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96</x:v>
      </x:c>
      <x:c r="F1381" s="0" t="s">
        <x:v>97</x:v>
      </x:c>
      <x:c r="G1381" s="0" t="s">
        <x:v>52</x:v>
      </x:c>
      <x:c r="H1381" s="0" t="s">
        <x:v>56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2173</x:v>
      </x:c>
    </x:row>
    <x:row r="1382" spans="1:14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96</x:v>
      </x:c>
      <x:c r="F1382" s="0" t="s">
        <x:v>97</x:v>
      </x:c>
      <x:c r="G1382" s="0" t="s">
        <x:v>52</x:v>
      </x:c>
      <x:c r="H1382" s="0" t="s">
        <x:v>56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2159</x:v>
      </x:c>
    </x:row>
    <x:row r="1383" spans="1:14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96</x:v>
      </x:c>
      <x:c r="F1383" s="0" t="s">
        <x:v>97</x:v>
      </x:c>
      <x:c r="G1383" s="0" t="s">
        <x:v>52</x:v>
      </x:c>
      <x:c r="H1383" s="0" t="s">
        <x:v>56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6</x:v>
      </x:c>
    </x:row>
    <x:row r="1384" spans="1:14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96</x:v>
      </x:c>
      <x:c r="F1384" s="0" t="s">
        <x:v>97</x:v>
      </x:c>
      <x:c r="G1384" s="0" t="s">
        <x:v>52</x:v>
      </x:c>
      <x:c r="H1384" s="0" t="s">
        <x:v>56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96</x:v>
      </x:c>
      <x:c r="F1385" s="0" t="s">
        <x:v>97</x:v>
      </x:c>
      <x:c r="G1385" s="0" t="s">
        <x:v>52</x:v>
      </x:c>
      <x:c r="H1385" s="0" t="s">
        <x:v>56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120</x:v>
      </x:c>
    </x:row>
    <x:row r="1386" spans="1:14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96</x:v>
      </x:c>
      <x:c r="F1386" s="0" t="s">
        <x:v>97</x:v>
      </x:c>
      <x:c r="G1386" s="0" t="s">
        <x:v>52</x:v>
      </x:c>
      <x:c r="H1386" s="0" t="s">
        <x:v>56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71</x:v>
      </x:c>
    </x:row>
    <x:row r="1387" spans="1:14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96</x:v>
      </x:c>
      <x:c r="F1387" s="0" t="s">
        <x:v>97</x:v>
      </x:c>
      <x:c r="G1387" s="0" t="s">
        <x:v>52</x:v>
      </x:c>
      <x:c r="H1387" s="0" t="s">
        <x:v>56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  <x:c r="N1387" s="0">
        <x:v>11</x:v>
      </x:c>
    </x:row>
    <x:row r="1388" spans="1:14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96</x:v>
      </x:c>
      <x:c r="F1388" s="0" t="s">
        <x:v>97</x:v>
      </x:c>
      <x:c r="G1388" s="0" t="s">
        <x:v>76</x:v>
      </x:c>
      <x:c r="H1388" s="0" t="s">
        <x:v>77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13355</x:v>
      </x:c>
    </x:row>
    <x:row r="1389" spans="1:14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96</x:v>
      </x:c>
      <x:c r="F1389" s="0" t="s">
        <x:v>97</x:v>
      </x:c>
      <x:c r="G1389" s="0" t="s">
        <x:v>76</x:v>
      </x:c>
      <x:c r="H1389" s="0" t="s">
        <x:v>77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12402</x:v>
      </x:c>
    </x:row>
    <x:row r="1390" spans="1:14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96</x:v>
      </x:c>
      <x:c r="F1390" s="0" t="s">
        <x:v>97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900</x:v>
      </x:c>
    </x:row>
    <x:row r="1391" spans="1:14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96</x:v>
      </x:c>
      <x:c r="F1391" s="0" t="s">
        <x:v>97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893</x:v>
      </x:c>
    </x:row>
    <x:row r="1392" spans="1:14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96</x:v>
      </x:c>
      <x:c r="F1392" s="0" t="s">
        <x:v>97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96</x:v>
      </x:c>
      <x:c r="F1393" s="0" t="s">
        <x:v>97</x:v>
      </x:c>
      <x:c r="G1393" s="0" t="s">
        <x:v>76</x:v>
      </x:c>
      <x:c r="H1393" s="0" t="s">
        <x:v>77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</x:v>
      </x:c>
    </x:row>
    <x:row r="1394" spans="1:14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96</x:v>
      </x:c>
      <x:c r="F1394" s="0" t="s">
        <x:v>97</x:v>
      </x:c>
      <x:c r="G1394" s="0" t="s">
        <x:v>76</x:v>
      </x:c>
      <x:c r="H1394" s="0" t="s">
        <x:v>77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26</x:v>
      </x:c>
    </x:row>
    <x:row r="1395" spans="1:14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96</x:v>
      </x:c>
      <x:c r="F1395" s="0" t="s">
        <x:v>97</x:v>
      </x:c>
      <x:c r="G1395" s="0" t="s">
        <x:v>76</x:v>
      </x:c>
      <x:c r="H1395" s="0" t="s">
        <x:v>77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23</x:v>
      </x:c>
    </x:row>
    <x:row r="1396" spans="1:14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96</x:v>
      </x:c>
      <x:c r="F1396" s="0" t="s">
        <x:v>97</x:v>
      </x:c>
      <x:c r="G1396" s="0" t="s">
        <x:v>76</x:v>
      </x:c>
      <x:c r="H1396" s="0" t="s">
        <x:v>77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4</x:v>
      </x:c>
    </x:row>
    <x:row r="1397" spans="1:14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96</x:v>
      </x:c>
      <x:c r="F1397" s="0" t="s">
        <x:v>97</x:v>
      </x:c>
      <x:c r="G1397" s="0" t="s">
        <x:v>78</x:v>
      </x:c>
      <x:c r="H1397" s="0" t="s">
        <x:v>79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12742</x:v>
      </x:c>
    </x:row>
    <x:row r="1398" spans="1:14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96</x:v>
      </x:c>
      <x:c r="F1398" s="0" t="s">
        <x:v>97</x:v>
      </x:c>
      <x:c r="G1398" s="0" t="s">
        <x:v>78</x:v>
      </x:c>
      <x:c r="H1398" s="0" t="s">
        <x:v>79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11320</x:v>
      </x:c>
    </x:row>
    <x:row r="1399" spans="1:14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96</x:v>
      </x:c>
      <x:c r="F1399" s="0" t="s">
        <x:v>97</x:v>
      </x:c>
      <x:c r="G1399" s="0" t="s">
        <x:v>78</x:v>
      </x:c>
      <x:c r="H1399" s="0" t="s">
        <x:v>79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1273</x:v>
      </x:c>
    </x:row>
    <x:row r="1400" spans="1:14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96</x:v>
      </x:c>
      <x:c r="F1400" s="0" t="s">
        <x:v>97</x:v>
      </x:c>
      <x:c r="G1400" s="0" t="s">
        <x:v>78</x:v>
      </x:c>
      <x:c r="H1400" s="0" t="s">
        <x:v>79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1266</x:v>
      </x:c>
    </x:row>
    <x:row r="1401" spans="1:14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96</x:v>
      </x:c>
      <x:c r="F1401" s="0" t="s">
        <x:v>97</x:v>
      </x:c>
      <x:c r="G1401" s="0" t="s">
        <x:v>78</x:v>
      </x:c>
      <x:c r="H1401" s="0" t="s">
        <x:v>79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2</x:v>
      </x:c>
    </x:row>
    <x:row r="1402" spans="1:14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96</x:v>
      </x:c>
      <x:c r="F1402" s="0" t="s">
        <x:v>97</x:v>
      </x:c>
      <x:c r="G1402" s="0" t="s">
        <x:v>78</x:v>
      </x:c>
      <x:c r="H1402" s="0" t="s">
        <x:v>79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5</x:v>
      </x:c>
    </x:row>
    <x:row r="1403" spans="1:14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96</x:v>
      </x:c>
      <x:c r="F1403" s="0" t="s">
        <x:v>97</x:v>
      </x:c>
      <x:c r="G1403" s="0" t="s">
        <x:v>78</x:v>
      </x:c>
      <x:c r="H1403" s="0" t="s">
        <x:v>79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94</x:v>
      </x:c>
    </x:row>
    <x:row r="1404" spans="1:14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96</x:v>
      </x:c>
      <x:c r="F1404" s="0" t="s">
        <x:v>97</x:v>
      </x:c>
      <x:c r="G1404" s="0" t="s">
        <x:v>78</x:v>
      </x:c>
      <x:c r="H1404" s="0" t="s">
        <x:v>79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48</x:v>
      </x:c>
    </x:row>
    <x:row r="1405" spans="1:14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96</x:v>
      </x:c>
      <x:c r="F1405" s="0" t="s">
        <x:v>97</x:v>
      </x:c>
      <x:c r="G1405" s="0" t="s">
        <x:v>78</x:v>
      </x:c>
      <x:c r="H1405" s="0" t="s">
        <x:v>79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7</x:v>
      </x:c>
    </x:row>
    <x:row r="1406" spans="1:14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98</x:v>
      </x:c>
      <x:c r="F1406" s="0" t="s">
        <x:v>99</x:v>
      </x:c>
      <x:c r="G1406" s="0" t="s">
        <x:v>52</x:v>
      </x:c>
      <x:c r="H1406" s="0" t="s">
        <x:v>56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17636</x:v>
      </x:c>
    </x:row>
    <x:row r="1407" spans="1:14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98</x:v>
      </x:c>
      <x:c r="F1407" s="0" t="s">
        <x:v>99</x:v>
      </x:c>
      <x:c r="G1407" s="0" t="s">
        <x:v>52</x:v>
      </x:c>
      <x:c r="H1407" s="0" t="s">
        <x:v>56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9778</x:v>
      </x:c>
    </x:row>
    <x:row r="1408" spans="1:14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98</x:v>
      </x:c>
      <x:c r="F1408" s="0" t="s">
        <x:v>99</x:v>
      </x:c>
      <x:c r="G1408" s="0" t="s">
        <x:v>52</x:v>
      </x:c>
      <x:c r="H1408" s="0" t="s">
        <x:v>56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7326</x:v>
      </x:c>
    </x:row>
    <x:row r="1409" spans="1:14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98</x:v>
      </x:c>
      <x:c r="F1409" s="0" t="s">
        <x:v>99</x:v>
      </x:c>
      <x:c r="G1409" s="0" t="s">
        <x:v>52</x:v>
      </x:c>
      <x:c r="H1409" s="0" t="s">
        <x:v>56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7264</x:v>
      </x:c>
    </x:row>
    <x:row r="1410" spans="1:14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98</x:v>
      </x:c>
      <x:c r="F1410" s="0" t="s">
        <x:v>99</x:v>
      </x:c>
      <x:c r="G1410" s="0" t="s">
        <x:v>52</x:v>
      </x:c>
      <x:c r="H1410" s="0" t="s">
        <x:v>56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12</x:v>
      </x:c>
    </x:row>
    <x:row r="1411" spans="1:14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98</x:v>
      </x:c>
      <x:c r="F1411" s="0" t="s">
        <x:v>99</x:v>
      </x:c>
      <x:c r="G1411" s="0" t="s">
        <x:v>52</x:v>
      </x:c>
      <x:c r="H1411" s="0" t="s">
        <x:v>56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50</x:v>
      </x:c>
    </x:row>
    <x:row r="1412" spans="1:14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98</x:v>
      </x:c>
      <x:c r="F1412" s="0" t="s">
        <x:v>99</x:v>
      </x:c>
      <x:c r="G1412" s="0" t="s">
        <x:v>52</x:v>
      </x:c>
      <x:c r="H1412" s="0" t="s">
        <x:v>56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337</x:v>
      </x:c>
    </x:row>
    <x:row r="1413" spans="1:14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98</x:v>
      </x:c>
      <x:c r="F1413" s="0" t="s">
        <x:v>99</x:v>
      </x:c>
      <x:c r="G1413" s="0" t="s">
        <x:v>52</x:v>
      </x:c>
      <x:c r="H1413" s="0" t="s">
        <x:v>56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137</x:v>
      </x:c>
    </x:row>
    <x:row r="1414" spans="1:14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98</x:v>
      </x:c>
      <x:c r="F1414" s="0" t="s">
        <x:v>99</x:v>
      </x:c>
      <x:c r="G1414" s="0" t="s">
        <x:v>52</x:v>
      </x:c>
      <x:c r="H1414" s="0" t="s">
        <x:v>56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58</x:v>
      </x:c>
    </x:row>
    <x:row r="1415" spans="1:14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98</x:v>
      </x:c>
      <x:c r="F1415" s="0" t="s">
        <x:v>99</x:v>
      </x:c>
      <x:c r="G1415" s="0" t="s">
        <x:v>76</x:v>
      </x:c>
      <x:c r="H1415" s="0" t="s">
        <x:v>77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829</x:v>
      </x:c>
    </x:row>
    <x:row r="1416" spans="1:14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98</x:v>
      </x:c>
      <x:c r="F1416" s="0" t="s">
        <x:v>99</x:v>
      </x:c>
      <x:c r="G1416" s="0" t="s">
        <x:v>76</x:v>
      </x:c>
      <x:c r="H1416" s="0" t="s">
        <x:v>77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545</x:v>
      </x:c>
    </x:row>
    <x:row r="1417" spans="1:14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98</x:v>
      </x:c>
      <x:c r="F1417" s="0" t="s">
        <x:v>99</x:v>
      </x:c>
      <x:c r="G1417" s="0" t="s">
        <x:v>76</x:v>
      </x:c>
      <x:c r="H1417" s="0" t="s">
        <x:v>77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273</x:v>
      </x:c>
    </x:row>
    <x:row r="1418" spans="1:14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98</x:v>
      </x:c>
      <x:c r="F1418" s="0" t="s">
        <x:v>99</x:v>
      </x:c>
      <x:c r="G1418" s="0" t="s">
        <x:v>76</x:v>
      </x:c>
      <x:c r="H1418" s="0" t="s">
        <x:v>77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272</x:v>
      </x:c>
    </x:row>
    <x:row r="1419" spans="1:14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98</x:v>
      </x:c>
      <x:c r="F1419" s="0" t="s">
        <x:v>99</x:v>
      </x:c>
      <x:c r="G1419" s="0" t="s">
        <x:v>76</x:v>
      </x:c>
      <x:c r="H1419" s="0" t="s">
        <x:v>77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</x:row>
    <x:row r="1420" spans="1:14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98</x:v>
      </x:c>
      <x:c r="F1420" s="0" t="s">
        <x:v>99</x:v>
      </x:c>
      <x:c r="G1420" s="0" t="s">
        <x:v>76</x:v>
      </x:c>
      <x:c r="H1420" s="0" t="s">
        <x:v>77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98</x:v>
      </x:c>
      <x:c r="F1421" s="0" t="s">
        <x:v>99</x:v>
      </x:c>
      <x:c r="G1421" s="0" t="s">
        <x:v>76</x:v>
      </x:c>
      <x:c r="H1421" s="0" t="s">
        <x:v>77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4</x:v>
      </x:c>
    </x:row>
    <x:row r="1422" spans="1:14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98</x:v>
      </x:c>
      <x:c r="F1422" s="0" t="s">
        <x:v>99</x:v>
      </x:c>
      <x:c r="G1422" s="0" t="s">
        <x:v>76</x:v>
      </x:c>
      <x:c r="H1422" s="0" t="s">
        <x:v>77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98</x:v>
      </x:c>
      <x:c r="F1423" s="0" t="s">
        <x:v>99</x:v>
      </x:c>
      <x:c r="G1423" s="0" t="s">
        <x:v>76</x:v>
      </x:c>
      <x:c r="H1423" s="0" t="s">
        <x:v>77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3</x:v>
      </x:c>
    </x:row>
    <x:row r="1424" spans="1:14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98</x:v>
      </x:c>
      <x:c r="F1424" s="0" t="s">
        <x:v>99</x:v>
      </x:c>
      <x:c r="G1424" s="0" t="s">
        <x:v>78</x:v>
      </x:c>
      <x:c r="H1424" s="0" t="s">
        <x:v>79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16807</x:v>
      </x:c>
    </x:row>
    <x:row r="1425" spans="1:14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98</x:v>
      </x:c>
      <x:c r="F1425" s="0" t="s">
        <x:v>99</x:v>
      </x:c>
      <x:c r="G1425" s="0" t="s">
        <x:v>78</x:v>
      </x:c>
      <x:c r="H1425" s="0" t="s">
        <x:v>79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9233</x:v>
      </x:c>
    </x:row>
    <x:row r="1426" spans="1:14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98</x:v>
      </x:c>
      <x:c r="F1426" s="0" t="s">
        <x:v>99</x:v>
      </x:c>
      <x:c r="G1426" s="0" t="s">
        <x:v>78</x:v>
      </x:c>
      <x:c r="H1426" s="0" t="s">
        <x:v>79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7053</x:v>
      </x:c>
    </x:row>
    <x:row r="1427" spans="1:14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98</x:v>
      </x:c>
      <x:c r="F1427" s="0" t="s">
        <x:v>99</x:v>
      </x:c>
      <x:c r="G1427" s="0" t="s">
        <x:v>78</x:v>
      </x:c>
      <x:c r="H1427" s="0" t="s">
        <x:v>79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6992</x:v>
      </x:c>
    </x:row>
    <x:row r="1428" spans="1:14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98</x:v>
      </x:c>
      <x:c r="F1428" s="0" t="s">
        <x:v>99</x:v>
      </x:c>
      <x:c r="G1428" s="0" t="s">
        <x:v>78</x:v>
      </x:c>
      <x:c r="H1428" s="0" t="s">
        <x:v>79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12</x:v>
      </x:c>
    </x:row>
    <x:row r="1429" spans="1:14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98</x:v>
      </x:c>
      <x:c r="F1429" s="0" t="s">
        <x:v>99</x:v>
      </x:c>
      <x:c r="G1429" s="0" t="s">
        <x:v>78</x:v>
      </x:c>
      <x:c r="H1429" s="0" t="s">
        <x:v>79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49</x:v>
      </x:c>
    </x:row>
    <x:row r="1430" spans="1:14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98</x:v>
      </x:c>
      <x:c r="F1430" s="0" t="s">
        <x:v>99</x:v>
      </x:c>
      <x:c r="G1430" s="0" t="s">
        <x:v>78</x:v>
      </x:c>
      <x:c r="H1430" s="0" t="s">
        <x:v>79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333</x:v>
      </x:c>
    </x:row>
    <x:row r="1431" spans="1:14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98</x:v>
      </x:c>
      <x:c r="F1431" s="0" t="s">
        <x:v>99</x:v>
      </x:c>
      <x:c r="G1431" s="0" t="s">
        <x:v>78</x:v>
      </x:c>
      <x:c r="H1431" s="0" t="s">
        <x:v>79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133</x:v>
      </x:c>
    </x:row>
    <x:row r="1432" spans="1:14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98</x:v>
      </x:c>
      <x:c r="F1432" s="0" t="s">
        <x:v>99</x:v>
      </x:c>
      <x:c r="G1432" s="0" t="s">
        <x:v>78</x:v>
      </x:c>
      <x:c r="H1432" s="0" t="s">
        <x:v>79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55</x:v>
      </x:c>
    </x:row>
    <x:row r="1433" spans="1:14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100</x:v>
      </x:c>
      <x:c r="F1433" s="0" t="s">
        <x:v>101</x:v>
      </x:c>
      <x:c r="G1433" s="0" t="s">
        <x:v>52</x:v>
      </x:c>
      <x:c r="H1433" s="0" t="s">
        <x:v>56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392</x:v>
      </x:c>
    </x:row>
    <x:row r="1434" spans="1:14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100</x:v>
      </x:c>
      <x:c r="F1434" s="0" t="s">
        <x:v>101</x:v>
      </x:c>
      <x:c r="G1434" s="0" t="s">
        <x:v>52</x:v>
      </x:c>
      <x:c r="H1434" s="0" t="s">
        <x:v>56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281</x:v>
      </x:c>
    </x:row>
    <x:row r="1435" spans="1:14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100</x:v>
      </x:c>
      <x:c r="F1435" s="0" t="s">
        <x:v>101</x:v>
      </x:c>
      <x:c r="G1435" s="0" t="s">
        <x:v>52</x:v>
      </x:c>
      <x:c r="H1435" s="0" t="s">
        <x:v>56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58</x:v>
      </x:c>
    </x:row>
    <x:row r="1436" spans="1:14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100</x:v>
      </x:c>
      <x:c r="F1436" s="0" t="s">
        <x:v>101</x:v>
      </x:c>
      <x:c r="G1436" s="0" t="s">
        <x:v>52</x:v>
      </x:c>
      <x:c r="H1436" s="0" t="s">
        <x:v>56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57</x:v>
      </x:c>
    </x:row>
    <x:row r="1437" spans="1:14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100</x:v>
      </x:c>
      <x:c r="F1437" s="0" t="s">
        <x:v>101</x:v>
      </x:c>
      <x:c r="G1437" s="0" t="s">
        <x:v>52</x:v>
      </x:c>
      <x:c r="H1437" s="0" t="s">
        <x:v>56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</x:row>
    <x:row r="1438" spans="1:14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100</x:v>
      </x:c>
      <x:c r="F1438" s="0" t="s">
        <x:v>101</x:v>
      </x:c>
      <x:c r="G1438" s="0" t="s">
        <x:v>52</x:v>
      </x:c>
      <x:c r="H1438" s="0" t="s">
        <x:v>56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100</x:v>
      </x:c>
      <x:c r="F1439" s="0" t="s">
        <x:v>101</x:v>
      </x:c>
      <x:c r="G1439" s="0" t="s">
        <x:v>52</x:v>
      </x:c>
      <x:c r="H1439" s="0" t="s">
        <x:v>56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100</x:v>
      </x:c>
      <x:c r="F1440" s="0" t="s">
        <x:v>101</x:v>
      </x:c>
      <x:c r="G1440" s="0" t="s">
        <x:v>52</x:v>
      </x:c>
      <x:c r="H1440" s="0" t="s">
        <x:v>56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7</x:v>
      </x:c>
    </x:row>
    <x:row r="1441" spans="1:14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100</x:v>
      </x:c>
      <x:c r="F1441" s="0" t="s">
        <x:v>101</x:v>
      </x:c>
      <x:c r="G1441" s="0" t="s">
        <x:v>52</x:v>
      </x:c>
      <x:c r="H1441" s="0" t="s">
        <x:v>56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37</x:v>
      </x:c>
    </x:row>
    <x:row r="1442" spans="1:14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100</x:v>
      </x:c>
      <x:c r="F1442" s="0" t="s">
        <x:v>101</x:v>
      </x:c>
      <x:c r="G1442" s="0" t="s">
        <x:v>76</x:v>
      </x:c>
      <x:c r="H1442" s="0" t="s">
        <x:v>77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223</x:v>
      </x:c>
    </x:row>
    <x:row r="1443" spans="1:14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100</x:v>
      </x:c>
      <x:c r="F1443" s="0" t="s">
        <x:v>101</x:v>
      </x:c>
      <x:c r="G1443" s="0" t="s">
        <x:v>76</x:v>
      </x:c>
      <x:c r="H1443" s="0" t="s">
        <x:v>77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174</x:v>
      </x:c>
    </x:row>
    <x:row r="1444" spans="1:14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100</x:v>
      </x:c>
      <x:c r="F1444" s="0" t="s">
        <x:v>101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29</x:v>
      </x:c>
    </x:row>
    <x:row r="1445" spans="1:14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100</x:v>
      </x:c>
      <x:c r="F1445" s="0" t="s">
        <x:v>101</x:v>
      </x:c>
      <x:c r="G1445" s="0" t="s">
        <x:v>76</x:v>
      </x:c>
      <x:c r="H1445" s="0" t="s">
        <x:v>77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28</x:v>
      </x:c>
    </x:row>
    <x:row r="1446" spans="1:14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100</x:v>
      </x:c>
      <x:c r="F1446" s="0" t="s">
        <x:v>101</x:v>
      </x:c>
      <x:c r="G1446" s="0" t="s">
        <x:v>76</x:v>
      </x:c>
      <x:c r="H1446" s="0" t="s">
        <x:v>77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100</x:v>
      </x:c>
      <x:c r="F1447" s="0" t="s">
        <x:v>101</x:v>
      </x:c>
      <x:c r="G1447" s="0" t="s">
        <x:v>76</x:v>
      </x:c>
      <x:c r="H1447" s="0" t="s">
        <x:v>77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100</x:v>
      </x:c>
      <x:c r="F1448" s="0" t="s">
        <x:v>101</x:v>
      </x:c>
      <x:c r="G1448" s="0" t="s">
        <x:v>76</x:v>
      </x:c>
      <x:c r="H1448" s="0" t="s">
        <x:v>77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100</x:v>
      </x:c>
      <x:c r="F1449" s="0" t="s">
        <x:v>101</x:v>
      </x:c>
      <x:c r="G1449" s="0" t="s">
        <x:v>76</x:v>
      </x:c>
      <x:c r="H1449" s="0" t="s">
        <x:v>77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3</x:v>
      </x:c>
    </x:row>
    <x:row r="1450" spans="1:14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100</x:v>
      </x:c>
      <x:c r="F1450" s="0" t="s">
        <x:v>101</x:v>
      </x:c>
      <x:c r="G1450" s="0" t="s">
        <x:v>76</x:v>
      </x:c>
      <x:c r="H1450" s="0" t="s">
        <x:v>77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12</x:v>
      </x:c>
    </x:row>
    <x:row r="1451" spans="1:14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100</x:v>
      </x:c>
      <x:c r="F1451" s="0" t="s">
        <x:v>101</x:v>
      </x:c>
      <x:c r="G1451" s="0" t="s">
        <x:v>78</x:v>
      </x:c>
      <x:c r="H1451" s="0" t="s">
        <x:v>79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169</x:v>
      </x:c>
    </x:row>
    <x:row r="1452" spans="1:14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100</x:v>
      </x:c>
      <x:c r="F1452" s="0" t="s">
        <x:v>101</x:v>
      </x:c>
      <x:c r="G1452" s="0" t="s">
        <x:v>78</x:v>
      </x:c>
      <x:c r="H1452" s="0" t="s">
        <x:v>79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107</x:v>
      </x:c>
    </x:row>
    <x:row r="1453" spans="1:14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100</x:v>
      </x:c>
      <x:c r="F1453" s="0" t="s">
        <x:v>101</x:v>
      </x:c>
      <x:c r="G1453" s="0" t="s">
        <x:v>78</x:v>
      </x:c>
      <x:c r="H1453" s="0" t="s">
        <x:v>79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29</x:v>
      </x:c>
    </x:row>
    <x:row r="1454" spans="1:14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100</x:v>
      </x:c>
      <x:c r="F1454" s="0" t="s">
        <x:v>101</x:v>
      </x:c>
      <x:c r="G1454" s="0" t="s">
        <x:v>78</x:v>
      </x:c>
      <x:c r="H1454" s="0" t="s">
        <x:v>79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29</x:v>
      </x:c>
    </x:row>
    <x:row r="1455" spans="1:14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100</x:v>
      </x:c>
      <x:c r="F1455" s="0" t="s">
        <x:v>101</x:v>
      </x:c>
      <x:c r="G1455" s="0" t="s">
        <x:v>78</x:v>
      </x:c>
      <x:c r="H1455" s="0" t="s">
        <x:v>79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100</x:v>
      </x:c>
      <x:c r="F1456" s="0" t="s">
        <x:v>101</x:v>
      </x:c>
      <x:c r="G1456" s="0" t="s">
        <x:v>78</x:v>
      </x:c>
      <x:c r="H1456" s="0" t="s">
        <x:v>79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100</x:v>
      </x:c>
      <x:c r="F1457" s="0" t="s">
        <x:v>101</x:v>
      </x:c>
      <x:c r="G1457" s="0" t="s">
        <x:v>78</x:v>
      </x:c>
      <x:c r="H1457" s="0" t="s">
        <x:v>79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4</x:v>
      </x:c>
    </x:row>
    <x:row r="1458" spans="1:14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100</x:v>
      </x:c>
      <x:c r="F1458" s="0" t="s">
        <x:v>101</x:v>
      </x:c>
      <x:c r="G1458" s="0" t="s">
        <x:v>78</x:v>
      </x:c>
      <x:c r="H1458" s="0" t="s">
        <x:v>79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4</x:v>
      </x:c>
    </x:row>
    <x:row r="1459" spans="1:14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100</x:v>
      </x:c>
      <x:c r="F1459" s="0" t="s">
        <x:v>101</x:v>
      </x:c>
      <x:c r="G1459" s="0" t="s">
        <x:v>78</x:v>
      </x:c>
      <x:c r="H1459" s="0" t="s">
        <x:v>79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25</x:v>
      </x:c>
    </x:row>
    <x:row r="1460" spans="1:14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102</x:v>
      </x:c>
      <x:c r="F1460" s="0" t="s">
        <x:v>103</x:v>
      </x:c>
      <x:c r="G1460" s="0" t="s">
        <x:v>52</x:v>
      </x:c>
      <x:c r="H1460" s="0" t="s">
        <x:v>56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5989</x:v>
      </x:c>
    </x:row>
    <x:row r="1461" spans="1:14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102</x:v>
      </x:c>
      <x:c r="F1461" s="0" t="s">
        <x:v>103</x:v>
      </x:c>
      <x:c r="G1461" s="0" t="s">
        <x:v>52</x:v>
      </x:c>
      <x:c r="H1461" s="0" t="s">
        <x:v>56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5195</x:v>
      </x:c>
    </x:row>
    <x:row r="1462" spans="1:14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102</x:v>
      </x:c>
      <x:c r="F1462" s="0" t="s">
        <x:v>103</x:v>
      </x:c>
      <x:c r="G1462" s="0" t="s">
        <x:v>52</x:v>
      </x:c>
      <x:c r="H1462" s="0" t="s">
        <x:v>56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690</x:v>
      </x:c>
    </x:row>
    <x:row r="1463" spans="1:14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102</x:v>
      </x:c>
      <x:c r="F1463" s="0" t="s">
        <x:v>103</x:v>
      </x:c>
      <x:c r="G1463" s="0" t="s">
        <x:v>52</x:v>
      </x:c>
      <x:c r="H1463" s="0" t="s">
        <x:v>56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684</x:v>
      </x:c>
    </x:row>
    <x:row r="1464" spans="1:14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102</x:v>
      </x:c>
      <x:c r="F1464" s="0" t="s">
        <x:v>103</x:v>
      </x:c>
      <x:c r="G1464" s="0" t="s">
        <x:v>52</x:v>
      </x:c>
      <x:c r="H1464" s="0" t="s">
        <x:v>56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102</x:v>
      </x:c>
      <x:c r="F1465" s="0" t="s">
        <x:v>103</x:v>
      </x:c>
      <x:c r="G1465" s="0" t="s">
        <x:v>52</x:v>
      </x:c>
      <x:c r="H1465" s="0" t="s">
        <x:v>56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6</x:v>
      </x:c>
    </x:row>
    <x:row r="1466" spans="1:14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102</x:v>
      </x:c>
      <x:c r="F1466" s="0" t="s">
        <x:v>103</x:v>
      </x:c>
      <x:c r="G1466" s="0" t="s">
        <x:v>52</x:v>
      </x:c>
      <x:c r="H1466" s="0" t="s">
        <x:v>56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69</x:v>
      </x:c>
    </x:row>
    <x:row r="1467" spans="1:14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102</x:v>
      </x:c>
      <x:c r="F1467" s="0" t="s">
        <x:v>103</x:v>
      </x:c>
      <x:c r="G1467" s="0" t="s">
        <x:v>52</x:v>
      </x:c>
      <x:c r="H1467" s="0" t="s">
        <x:v>56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24</x:v>
      </x:c>
    </x:row>
    <x:row r="1468" spans="1:14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102</x:v>
      </x:c>
      <x:c r="F1468" s="0" t="s">
        <x:v>103</x:v>
      </x:c>
      <x:c r="G1468" s="0" t="s">
        <x:v>52</x:v>
      </x:c>
      <x:c r="H1468" s="0" t="s">
        <x:v>56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11</x:v>
      </x:c>
    </x:row>
    <x:row r="1469" spans="1:14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102</x:v>
      </x:c>
      <x:c r="F1469" s="0" t="s">
        <x:v>103</x:v>
      </x:c>
      <x:c r="G1469" s="0" t="s">
        <x:v>76</x:v>
      </x:c>
      <x:c r="H1469" s="0" t="s">
        <x:v>77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3333</x:v>
      </x:c>
    </x:row>
    <x:row r="1470" spans="1:14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102</x:v>
      </x:c>
      <x:c r="F1470" s="0" t="s">
        <x:v>103</x:v>
      </x:c>
      <x:c r="G1470" s="0" t="s">
        <x:v>76</x:v>
      </x:c>
      <x:c r="H1470" s="0" t="s">
        <x:v>77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3020</x:v>
      </x:c>
    </x:row>
    <x:row r="1471" spans="1:14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102</x:v>
      </x:c>
      <x:c r="F1471" s="0" t="s">
        <x:v>103</x:v>
      </x:c>
      <x:c r="G1471" s="0" t="s">
        <x:v>76</x:v>
      </x:c>
      <x:c r="H1471" s="0" t="s">
        <x:v>77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266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102</x:v>
      </x:c>
      <x:c r="F1472" s="0" t="s">
        <x:v>103</x:v>
      </x:c>
      <x:c r="G1472" s="0" t="s">
        <x:v>76</x:v>
      </x:c>
      <x:c r="H1472" s="0" t="s">
        <x:v>77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265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102</x:v>
      </x:c>
      <x:c r="F1473" s="0" t="s">
        <x:v>103</x:v>
      </x:c>
      <x:c r="G1473" s="0" t="s">
        <x:v>76</x:v>
      </x:c>
      <x:c r="H1473" s="0" t="s">
        <x:v>77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102</x:v>
      </x:c>
      <x:c r="F1474" s="0" t="s">
        <x:v>103</x:v>
      </x:c>
      <x:c r="G1474" s="0" t="s">
        <x:v>76</x:v>
      </x:c>
      <x:c r="H1474" s="0" t="s">
        <x:v>77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102</x:v>
      </x:c>
      <x:c r="F1475" s="0" t="s">
        <x:v>103</x:v>
      </x:c>
      <x:c r="G1475" s="0" t="s">
        <x:v>76</x:v>
      </x:c>
      <x:c r="H1475" s="0" t="s">
        <x:v>77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29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102</x:v>
      </x:c>
      <x:c r="F1476" s="0" t="s">
        <x:v>103</x:v>
      </x:c>
      <x:c r="G1476" s="0" t="s">
        <x:v>76</x:v>
      </x:c>
      <x:c r="H1476" s="0" t="s">
        <x:v>77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12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102</x:v>
      </x:c>
      <x:c r="F1477" s="0" t="s">
        <x:v>103</x:v>
      </x:c>
      <x:c r="G1477" s="0" t="s">
        <x:v>76</x:v>
      </x:c>
      <x:c r="H1477" s="0" t="s">
        <x:v>77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6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102</x:v>
      </x:c>
      <x:c r="F1478" s="0" t="s">
        <x:v>103</x:v>
      </x:c>
      <x:c r="G1478" s="0" t="s">
        <x:v>78</x:v>
      </x:c>
      <x:c r="H1478" s="0" t="s">
        <x:v>79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2656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102</x:v>
      </x:c>
      <x:c r="F1479" s="0" t="s">
        <x:v>103</x:v>
      </x:c>
      <x:c r="G1479" s="0" t="s">
        <x:v>78</x:v>
      </x:c>
      <x:c r="H1479" s="0" t="s">
        <x:v>79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2175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102</x:v>
      </x:c>
      <x:c r="F1480" s="0" t="s">
        <x:v>103</x:v>
      </x:c>
      <x:c r="G1480" s="0" t="s">
        <x:v>78</x:v>
      </x:c>
      <x:c r="H1480" s="0" t="s">
        <x:v>79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424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102</x:v>
      </x:c>
      <x:c r="F1481" s="0" t="s">
        <x:v>103</x:v>
      </x:c>
      <x:c r="G1481" s="0" t="s">
        <x:v>78</x:v>
      </x:c>
      <x:c r="H1481" s="0" t="s">
        <x:v>79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419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102</x:v>
      </x:c>
      <x:c r="F1482" s="0" t="s">
        <x:v>103</x:v>
      </x:c>
      <x:c r="G1482" s="0" t="s">
        <x:v>78</x:v>
      </x:c>
      <x:c r="H1482" s="0" t="s">
        <x:v>79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102</x:v>
      </x:c>
      <x:c r="F1483" s="0" t="s">
        <x:v>103</x:v>
      </x:c>
      <x:c r="G1483" s="0" t="s">
        <x:v>78</x:v>
      </x:c>
      <x:c r="H1483" s="0" t="s">
        <x:v>79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5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102</x:v>
      </x:c>
      <x:c r="F1484" s="0" t="s">
        <x:v>103</x:v>
      </x:c>
      <x:c r="G1484" s="0" t="s">
        <x:v>78</x:v>
      </x:c>
      <x:c r="H1484" s="0" t="s">
        <x:v>79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40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102</x:v>
      </x:c>
      <x:c r="F1485" s="0" t="s">
        <x:v>103</x:v>
      </x:c>
      <x:c r="G1485" s="0" t="s">
        <x:v>78</x:v>
      </x:c>
      <x:c r="H1485" s="0" t="s">
        <x:v>79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12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102</x:v>
      </x:c>
      <x:c r="F1486" s="0" t="s">
        <x:v>103</x:v>
      </x:c>
      <x:c r="G1486" s="0" t="s">
        <x:v>78</x:v>
      </x:c>
      <x:c r="H1486" s="0" t="s">
        <x:v>79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5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104</x:v>
      </x:c>
      <x:c r="F1487" s="0" t="s">
        <x:v>105</x:v>
      </x:c>
      <x:c r="G1487" s="0" t="s">
        <x:v>52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1532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104</x:v>
      </x:c>
      <x:c r="F1488" s="0" t="s">
        <x:v>105</x:v>
      </x:c>
      <x:c r="G1488" s="0" t="s">
        <x:v>52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1217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104</x:v>
      </x:c>
      <x:c r="F1489" s="0" t="s">
        <x:v>105</x:v>
      </x:c>
      <x:c r="G1489" s="0" t="s">
        <x:v>52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268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104</x:v>
      </x:c>
      <x:c r="F1490" s="0" t="s">
        <x:v>105</x:v>
      </x:c>
      <x:c r="G1490" s="0" t="s">
        <x:v>52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267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104</x:v>
      </x:c>
      <x:c r="F1491" s="0" t="s">
        <x:v>105</x:v>
      </x:c>
      <x:c r="G1491" s="0" t="s">
        <x:v>52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104</x:v>
      </x:c>
      <x:c r="F1492" s="0" t="s">
        <x:v>105</x:v>
      </x:c>
      <x:c r="G1492" s="0" t="s">
        <x:v>52</x:v>
      </x:c>
      <x:c r="H1492" s="0" t="s">
        <x:v>56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104</x:v>
      </x:c>
      <x:c r="F1493" s="0" t="s">
        <x:v>105</x:v>
      </x:c>
      <x:c r="G1493" s="0" t="s">
        <x:v>52</x:v>
      </x:c>
      <x:c r="H1493" s="0" t="s">
        <x:v>56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29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104</x:v>
      </x:c>
      <x:c r="F1494" s="0" t="s">
        <x:v>105</x:v>
      </x:c>
      <x:c r="G1494" s="0" t="s">
        <x:v>52</x:v>
      </x:c>
      <x:c r="H1494" s="0" t="s">
        <x:v>56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9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104</x:v>
      </x:c>
      <x:c r="F1495" s="0" t="s">
        <x:v>105</x:v>
      </x:c>
      <x:c r="G1495" s="0" t="s">
        <x:v>52</x:v>
      </x:c>
      <x:c r="H1495" s="0" t="s">
        <x:v>56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9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104</x:v>
      </x:c>
      <x:c r="F1496" s="0" t="s">
        <x:v>105</x:v>
      </x:c>
      <x:c r="G1496" s="0" t="s">
        <x:v>76</x:v>
      </x:c>
      <x:c r="H1496" s="0" t="s">
        <x:v>77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913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104</x:v>
      </x:c>
      <x:c r="F1497" s="0" t="s">
        <x:v>105</x:v>
      </x:c>
      <x:c r="G1497" s="0" t="s">
        <x:v>76</x:v>
      </x:c>
      <x:c r="H1497" s="0" t="s">
        <x:v>77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777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104</x:v>
      </x:c>
      <x:c r="F1498" s="0" t="s">
        <x:v>105</x:v>
      </x:c>
      <x:c r="G1498" s="0" t="s">
        <x:v>76</x:v>
      </x:c>
      <x:c r="H1498" s="0" t="s">
        <x:v>77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119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104</x:v>
      </x:c>
      <x:c r="F1499" s="0" t="s">
        <x:v>105</x:v>
      </x:c>
      <x:c r="G1499" s="0" t="s">
        <x:v>76</x:v>
      </x:c>
      <x:c r="H1499" s="0" t="s">
        <x:v>77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118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104</x:v>
      </x:c>
      <x:c r="F1500" s="0" t="s">
        <x:v>105</x:v>
      </x:c>
      <x:c r="G1500" s="0" t="s">
        <x:v>76</x:v>
      </x:c>
      <x:c r="H1500" s="0" t="s">
        <x:v>77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104</x:v>
      </x:c>
      <x:c r="F1501" s="0" t="s">
        <x:v>105</x:v>
      </x:c>
      <x:c r="G1501" s="0" t="s">
        <x:v>76</x:v>
      </x:c>
      <x:c r="H1501" s="0" t="s">
        <x:v>77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104</x:v>
      </x:c>
      <x:c r="F1502" s="0" t="s">
        <x:v>105</x:v>
      </x:c>
      <x:c r="G1502" s="0" t="s">
        <x:v>76</x:v>
      </x:c>
      <x:c r="H1502" s="0" t="s">
        <x:v>77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11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104</x:v>
      </x:c>
      <x:c r="F1503" s="0" t="s">
        <x:v>105</x:v>
      </x:c>
      <x:c r="G1503" s="0" t="s">
        <x:v>76</x:v>
      </x:c>
      <x:c r="H1503" s="0" t="s">
        <x:v>77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2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104</x:v>
      </x:c>
      <x:c r="F1504" s="0" t="s">
        <x:v>105</x:v>
      </x:c>
      <x:c r="G1504" s="0" t="s">
        <x:v>76</x:v>
      </x:c>
      <x:c r="H1504" s="0" t="s">
        <x:v>77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4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104</x:v>
      </x:c>
      <x:c r="F1505" s="0" t="s">
        <x:v>105</x:v>
      </x:c>
      <x:c r="G1505" s="0" t="s">
        <x:v>78</x:v>
      </x:c>
      <x:c r="H1505" s="0" t="s">
        <x:v>79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619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104</x:v>
      </x:c>
      <x:c r="F1506" s="0" t="s">
        <x:v>105</x:v>
      </x:c>
      <x:c r="G1506" s="0" t="s">
        <x:v>78</x:v>
      </x:c>
      <x:c r="H1506" s="0" t="s">
        <x:v>79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440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104</x:v>
      </x:c>
      <x:c r="F1507" s="0" t="s">
        <x:v>105</x:v>
      </x:c>
      <x:c r="G1507" s="0" t="s">
        <x:v>78</x:v>
      </x:c>
      <x:c r="H1507" s="0" t="s">
        <x:v>79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149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104</x:v>
      </x:c>
      <x:c r="F1508" s="0" t="s">
        <x:v>105</x:v>
      </x:c>
      <x:c r="G1508" s="0" t="s">
        <x:v>78</x:v>
      </x:c>
      <x:c r="H1508" s="0" t="s">
        <x:v>79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149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104</x:v>
      </x:c>
      <x:c r="F1509" s="0" t="s">
        <x:v>105</x:v>
      </x:c>
      <x:c r="G1509" s="0" t="s">
        <x:v>78</x:v>
      </x:c>
      <x:c r="H1509" s="0" t="s">
        <x:v>79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104</x:v>
      </x:c>
      <x:c r="F1510" s="0" t="s">
        <x:v>105</x:v>
      </x:c>
      <x:c r="G1510" s="0" t="s">
        <x:v>78</x:v>
      </x:c>
      <x:c r="H1510" s="0" t="s">
        <x:v>79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104</x:v>
      </x:c>
      <x:c r="F1511" s="0" t="s">
        <x:v>105</x:v>
      </x:c>
      <x:c r="G1511" s="0" t="s">
        <x:v>78</x:v>
      </x:c>
      <x:c r="H1511" s="0" t="s">
        <x:v>79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104</x:v>
      </x:c>
      <x:c r="F1512" s="0" t="s">
        <x:v>105</x:v>
      </x:c>
      <x:c r="G1512" s="0" t="s">
        <x:v>78</x:v>
      </x:c>
      <x:c r="H1512" s="0" t="s">
        <x:v>79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7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104</x:v>
      </x:c>
      <x:c r="F1513" s="0" t="s">
        <x:v>105</x:v>
      </x:c>
      <x:c r="G1513" s="0" t="s">
        <x:v>78</x:v>
      </x:c>
      <x:c r="H1513" s="0" t="s">
        <x:v>79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54</x:v>
      </x:c>
      <x:c r="F1514" s="0" t="s">
        <x:v>55</x:v>
      </x:c>
      <x:c r="G1514" s="0" t="s">
        <x:v>52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393945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54</x:v>
      </x:c>
      <x:c r="F1515" s="0" t="s">
        <x:v>55</x:v>
      </x:c>
      <x:c r="G1515" s="0" t="s">
        <x:v>52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209414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54</x:v>
      </x:c>
      <x:c r="F1516" s="0" t="s">
        <x:v>55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172972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54</x:v>
      </x:c>
      <x:c r="F1517" s="0" t="s">
        <x:v>55</x:v>
      </x:c>
      <x:c r="G1517" s="0" t="s">
        <x:v>52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171287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54</x:v>
      </x:c>
      <x:c r="F1518" s="0" t="s">
        <x:v>55</x:v>
      </x:c>
      <x:c r="G1518" s="0" t="s">
        <x:v>52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183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54</x:v>
      </x:c>
      <x:c r="F1519" s="0" t="s">
        <x:v>55</x:v>
      </x:c>
      <x:c r="G1519" s="0" t="s">
        <x:v>52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1502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54</x:v>
      </x:c>
      <x:c r="F1520" s="0" t="s">
        <x:v>55</x:v>
      </x:c>
      <x:c r="G1520" s="0" t="s">
        <x:v>52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6469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54</x:v>
      </x:c>
      <x:c r="F1521" s="0" t="s">
        <x:v>55</x:v>
      </x:c>
      <x:c r="G1521" s="0" t="s">
        <x:v>52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4213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54</x:v>
      </x:c>
      <x:c r="F1522" s="0" t="s">
        <x:v>55</x:v>
      </x:c>
      <x:c r="G1522" s="0" t="s">
        <x:v>52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877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54</x:v>
      </x:c>
      <x:c r="F1523" s="0" t="s">
        <x:v>55</x:v>
      </x:c>
      <x:c r="G1523" s="0" t="s">
        <x:v>76</x:v>
      </x:c>
      <x:c r="H1523" s="0" t="s">
        <x:v>77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194774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54</x:v>
      </x:c>
      <x:c r="F1524" s="0" t="s">
        <x:v>55</x:v>
      </x:c>
      <x:c r="G1524" s="0" t="s">
        <x:v>76</x:v>
      </x:c>
      <x:c r="H1524" s="0" t="s">
        <x:v>77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112059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54</x:v>
      </x:c>
      <x:c r="F1525" s="0" t="s">
        <x:v>55</x:v>
      </x:c>
      <x:c r="G1525" s="0" t="s">
        <x:v>76</x:v>
      </x:c>
      <x:c r="H1525" s="0" t="s">
        <x:v>77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78535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54</x:v>
      </x:c>
      <x:c r="F1526" s="0" t="s">
        <x:v>55</x:v>
      </x:c>
      <x:c r="G1526" s="0" t="s">
        <x:v>76</x:v>
      </x:c>
      <x:c r="H1526" s="0" t="s">
        <x:v>77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77862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54</x:v>
      </x:c>
      <x:c r="F1527" s="0" t="s">
        <x:v>55</x:v>
      </x:c>
      <x:c r="G1527" s="0" t="s">
        <x:v>76</x:v>
      </x:c>
      <x:c r="H1527" s="0" t="s">
        <x:v>77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75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54</x:v>
      </x:c>
      <x:c r="F1528" s="0" t="s">
        <x:v>55</x:v>
      </x:c>
      <x:c r="G1528" s="0" t="s">
        <x:v>76</x:v>
      </x:c>
      <x:c r="H1528" s="0" t="s">
        <x:v>77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598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54</x:v>
      </x:c>
      <x:c r="F1529" s="0" t="s">
        <x:v>55</x:v>
      </x:c>
      <x:c r="G1529" s="0" t="s">
        <x:v>76</x:v>
      </x:c>
      <x:c r="H1529" s="0" t="s">
        <x:v>77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2252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54</x:v>
      </x:c>
      <x:c r="F1530" s="0" t="s">
        <x:v>55</x:v>
      </x:c>
      <x:c r="G1530" s="0" t="s">
        <x:v>76</x:v>
      </x:c>
      <x:c r="H1530" s="0" t="s">
        <x:v>77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1660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54</x:v>
      </x:c>
      <x:c r="F1531" s="0" t="s">
        <x:v>55</x:v>
      </x:c>
      <x:c r="G1531" s="0" t="s">
        <x:v>76</x:v>
      </x:c>
      <x:c r="H1531" s="0" t="s">
        <x:v>77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268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54</x:v>
      </x:c>
      <x:c r="F1532" s="0" t="s">
        <x:v>55</x:v>
      </x:c>
      <x:c r="G1532" s="0" t="s">
        <x:v>78</x:v>
      </x:c>
      <x:c r="H1532" s="0" t="s">
        <x:v>79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199171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54</x:v>
      </x:c>
      <x:c r="F1533" s="0" t="s">
        <x:v>55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97355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54</x:v>
      </x:c>
      <x:c r="F1534" s="0" t="s">
        <x:v>55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94437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54</x:v>
      </x:c>
      <x:c r="F1535" s="0" t="s">
        <x:v>55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93425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54</x:v>
      </x:c>
      <x:c r="F1536" s="0" t="s">
        <x:v>55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108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54</x:v>
      </x:c>
      <x:c r="F1537" s="0" t="s">
        <x:v>55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904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54</x:v>
      </x:c>
      <x:c r="F1538" s="0" t="s">
        <x:v>55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4217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54</x:v>
      </x:c>
      <x:c r="F1539" s="0" t="s">
        <x:v>55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2553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54</x:v>
      </x:c>
      <x:c r="F1540" s="0" t="s">
        <x:v>55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609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80</x:v>
      </x:c>
      <x:c r="F1541" s="0" t="s">
        <x:v>81</x:v>
      </x:c>
      <x:c r="G1541" s="0" t="s">
        <x:v>52</x:v>
      </x:c>
      <x:c r="H1541" s="0" t="s">
        <x:v>56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343187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80</x:v>
      </x:c>
      <x:c r="F1542" s="0" t="s">
        <x:v>81</x:v>
      </x:c>
      <x:c r="G1542" s="0" t="s">
        <x:v>52</x:v>
      </x:c>
      <x:c r="H1542" s="0" t="s">
        <x:v>56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184147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80</x:v>
      </x:c>
      <x:c r="F1543" s="0" t="s">
        <x:v>81</x:v>
      </x:c>
      <x:c r="G1543" s="0" t="s">
        <x:v>52</x:v>
      </x:c>
      <x:c r="H1543" s="0" t="s">
        <x:v>56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149889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80</x:v>
      </x:c>
      <x:c r="F1544" s="0" t="s">
        <x:v>81</x:v>
      </x:c>
      <x:c r="G1544" s="0" t="s">
        <x:v>52</x:v>
      </x:c>
      <x:c r="H1544" s="0" t="s">
        <x:v>56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148587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80</x:v>
      </x:c>
      <x:c r="F1545" s="0" t="s">
        <x:v>81</x:v>
      </x:c>
      <x:c r="G1545" s="0" t="s">
        <x:v>52</x:v>
      </x:c>
      <x:c r="H1545" s="0" t="s">
        <x:v>56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139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80</x:v>
      </x:c>
      <x:c r="F1546" s="0" t="s">
        <x:v>81</x:v>
      </x:c>
      <x:c r="G1546" s="0" t="s">
        <x:v>52</x:v>
      </x:c>
      <x:c r="H1546" s="0" t="s">
        <x:v>56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1163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80</x:v>
      </x:c>
      <x:c r="F1547" s="0" t="s">
        <x:v>81</x:v>
      </x:c>
      <x:c r="G1547" s="0" t="s">
        <x:v>52</x:v>
      </x:c>
      <x:c r="H1547" s="0" t="s">
        <x:v>56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5019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80</x:v>
      </x:c>
      <x:c r="F1548" s="0" t="s">
        <x:v>81</x:v>
      </x:c>
      <x:c r="G1548" s="0" t="s">
        <x:v>52</x:v>
      </x:c>
      <x:c r="H1548" s="0" t="s">
        <x:v>56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3602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80</x:v>
      </x:c>
      <x:c r="F1549" s="0" t="s">
        <x:v>81</x:v>
      </x:c>
      <x:c r="G1549" s="0" t="s">
        <x:v>52</x:v>
      </x:c>
      <x:c r="H1549" s="0" t="s">
        <x:v>56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530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80</x:v>
      </x:c>
      <x:c r="F1550" s="0" t="s">
        <x:v>81</x:v>
      </x:c>
      <x:c r="G1550" s="0" t="s">
        <x:v>76</x:v>
      </x:c>
      <x:c r="H1550" s="0" t="s">
        <x:v>77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181045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80</x:v>
      </x:c>
      <x:c r="F1551" s="0" t="s">
        <x:v>81</x:v>
      </x:c>
      <x:c r="G1551" s="0" t="s">
        <x:v>76</x:v>
      </x:c>
      <x:c r="H1551" s="0" t="s">
        <x:v>77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102066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80</x:v>
      </x:c>
      <x:c r="F1552" s="0" t="s">
        <x:v>81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75190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80</x:v>
      </x:c>
      <x:c r="F1553" s="0" t="s">
        <x:v>81</x:v>
      </x:c>
      <x:c r="G1553" s="0" t="s">
        <x:v>76</x:v>
      </x:c>
      <x:c r="H1553" s="0" t="s">
        <x:v>77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74567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80</x:v>
      </x:c>
      <x:c r="F1554" s="0" t="s">
        <x:v>81</x:v>
      </x:c>
      <x:c r="G1554" s="0" t="s">
        <x:v>76</x:v>
      </x:c>
      <x:c r="H1554" s="0" t="s">
        <x:v>77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63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80</x:v>
      </x:c>
      <x:c r="F1555" s="0" t="s">
        <x:v>81</x:v>
      </x:c>
      <x:c r="G1555" s="0" t="s">
        <x:v>76</x:v>
      </x:c>
      <x:c r="H1555" s="0" t="s">
        <x:v>77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560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80</x:v>
      </x:c>
      <x:c r="F1556" s="0" t="s">
        <x:v>81</x:v>
      </x:c>
      <x:c r="G1556" s="0" t="s">
        <x:v>76</x:v>
      </x:c>
      <x:c r="H1556" s="0" t="s">
        <x:v>77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2044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80</x:v>
      </x:c>
      <x:c r="F1557" s="0" t="s">
        <x:v>81</x:v>
      </x:c>
      <x:c r="G1557" s="0" t="s">
        <x:v>76</x:v>
      </x:c>
      <x:c r="H1557" s="0" t="s">
        <x:v>77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1548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80</x:v>
      </x:c>
      <x:c r="F1558" s="0" t="s">
        <x:v>81</x:v>
      </x:c>
      <x:c r="G1558" s="0" t="s">
        <x:v>76</x:v>
      </x:c>
      <x:c r="H1558" s="0" t="s">
        <x:v>77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197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80</x:v>
      </x:c>
      <x:c r="F1559" s="0" t="s">
        <x:v>81</x:v>
      </x:c>
      <x:c r="G1559" s="0" t="s">
        <x:v>78</x:v>
      </x:c>
      <x:c r="H1559" s="0" t="s">
        <x:v>79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162142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80</x:v>
      </x:c>
      <x:c r="F1560" s="0" t="s">
        <x:v>81</x:v>
      </x:c>
      <x:c r="G1560" s="0" t="s">
        <x:v>78</x:v>
      </x:c>
      <x:c r="H1560" s="0" t="s">
        <x:v>79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82081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80</x:v>
      </x:c>
      <x:c r="F1561" s="0" t="s">
        <x:v>81</x:v>
      </x:c>
      <x:c r="G1561" s="0" t="s">
        <x:v>78</x:v>
      </x:c>
      <x:c r="H1561" s="0" t="s">
        <x:v>79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74699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80</x:v>
      </x:c>
      <x:c r="F1562" s="0" t="s">
        <x:v>81</x:v>
      </x:c>
      <x:c r="G1562" s="0" t="s">
        <x:v>78</x:v>
      </x:c>
      <x:c r="H1562" s="0" t="s">
        <x:v>79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74020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80</x:v>
      </x:c>
      <x:c r="F1563" s="0" t="s">
        <x:v>81</x:v>
      </x:c>
      <x:c r="G1563" s="0" t="s">
        <x:v>78</x:v>
      </x:c>
      <x:c r="H1563" s="0" t="s">
        <x:v>79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76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80</x:v>
      </x:c>
      <x:c r="F1564" s="0" t="s">
        <x:v>81</x:v>
      </x:c>
      <x:c r="G1564" s="0" t="s">
        <x:v>78</x:v>
      </x:c>
      <x:c r="H1564" s="0" t="s">
        <x:v>79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603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80</x:v>
      </x:c>
      <x:c r="F1565" s="0" t="s">
        <x:v>81</x:v>
      </x:c>
      <x:c r="G1565" s="0" t="s">
        <x:v>78</x:v>
      </x:c>
      <x:c r="H1565" s="0" t="s">
        <x:v>79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2975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80</x:v>
      </x:c>
      <x:c r="F1566" s="0" t="s">
        <x:v>81</x:v>
      </x:c>
      <x:c r="G1566" s="0" t="s">
        <x:v>78</x:v>
      </x:c>
      <x:c r="H1566" s="0" t="s">
        <x:v>79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2054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80</x:v>
      </x:c>
      <x:c r="F1567" s="0" t="s">
        <x:v>81</x:v>
      </x:c>
      <x:c r="G1567" s="0" t="s">
        <x:v>78</x:v>
      </x:c>
      <x:c r="H1567" s="0" t="s">
        <x:v>79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333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82</x:v>
      </x:c>
      <x:c r="F1568" s="0" t="s">
        <x:v>83</x:v>
      </x:c>
      <x:c r="G1568" s="0" t="s">
        <x:v>52</x:v>
      </x:c>
      <x:c r="H1568" s="0" t="s">
        <x:v>56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284741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82</x:v>
      </x:c>
      <x:c r="F1569" s="0" t="s">
        <x:v>83</x:v>
      </x:c>
      <x:c r="G1569" s="0" t="s">
        <x:v>52</x:v>
      </x:c>
      <x:c r="H1569" s="0" t="s">
        <x:v>56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147750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82</x:v>
      </x:c>
      <x:c r="F1570" s="0" t="s">
        <x:v>83</x:v>
      </x:c>
      <x:c r="G1570" s="0" t="s">
        <x:v>52</x:v>
      </x:c>
      <x:c r="H1570" s="0" t="s">
        <x:v>56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130056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82</x:v>
      </x:c>
      <x:c r="F1571" s="0" t="s">
        <x:v>83</x:v>
      </x:c>
      <x:c r="G1571" s="0" t="s">
        <x:v>52</x:v>
      </x:c>
      <x:c r="H1571" s="0" t="s">
        <x:v>56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129035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82</x:v>
      </x:c>
      <x:c r="F1572" s="0" t="s">
        <x:v>83</x:v>
      </x:c>
      <x:c r="G1572" s="0" t="s">
        <x:v>52</x:v>
      </x:c>
      <x:c r="H1572" s="0" t="s">
        <x:v>56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93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82</x:v>
      </x:c>
      <x:c r="F1573" s="0" t="s">
        <x:v>83</x:v>
      </x:c>
      <x:c r="G1573" s="0" t="s">
        <x:v>52</x:v>
      </x:c>
      <x:c r="H1573" s="0" t="s">
        <x:v>56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928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82</x:v>
      </x:c>
      <x:c r="F1574" s="0" t="s">
        <x:v>83</x:v>
      </x:c>
      <x:c r="G1574" s="0" t="s">
        <x:v>52</x:v>
      </x:c>
      <x:c r="H1574" s="0" t="s">
        <x:v>56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3718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82</x:v>
      </x:c>
      <x:c r="F1575" s="0" t="s">
        <x:v>83</x:v>
      </x:c>
      <x:c r="G1575" s="0" t="s">
        <x:v>52</x:v>
      </x:c>
      <x:c r="H1575" s="0" t="s">
        <x:v>56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2813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82</x:v>
      </x:c>
      <x:c r="F1576" s="0" t="s">
        <x:v>83</x:v>
      </x:c>
      <x:c r="G1576" s="0" t="s">
        <x:v>52</x:v>
      </x:c>
      <x:c r="H1576" s="0" t="s">
        <x:v>56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404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82</x:v>
      </x:c>
      <x:c r="F1577" s="0" t="s">
        <x:v>83</x:v>
      </x:c>
      <x:c r="G1577" s="0" t="s">
        <x:v>76</x:v>
      </x:c>
      <x:c r="H1577" s="0" t="s">
        <x:v>77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143487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82</x:v>
      </x:c>
      <x:c r="F1578" s="0" t="s">
        <x:v>83</x:v>
      </x:c>
      <x:c r="G1578" s="0" t="s">
        <x:v>76</x:v>
      </x:c>
      <x:c r="H1578" s="0" t="s">
        <x:v>77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76888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82</x:v>
      </x:c>
      <x:c r="F1579" s="0" t="s">
        <x:v>83</x:v>
      </x:c>
      <x:c r="G1579" s="0" t="s">
        <x:v>76</x:v>
      </x:c>
      <x:c r="H1579" s="0" t="s">
        <x:v>77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63841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82</x:v>
      </x:c>
      <x:c r="F1580" s="0" t="s">
        <x:v>83</x:v>
      </x:c>
      <x:c r="G1580" s="0" t="s">
        <x:v>76</x:v>
      </x:c>
      <x:c r="H1580" s="0" t="s">
        <x:v>77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63354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82</x:v>
      </x:c>
      <x:c r="F1581" s="0" t="s">
        <x:v>83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45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82</x:v>
      </x:c>
      <x:c r="F1582" s="0" t="s">
        <x:v>83</x:v>
      </x:c>
      <x:c r="G1582" s="0" t="s">
        <x:v>76</x:v>
      </x:c>
      <x:c r="H1582" s="0" t="s">
        <x:v>77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442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82</x:v>
      </x:c>
      <x:c r="F1583" s="0" t="s">
        <x:v>83</x:v>
      </x:c>
      <x:c r="G1583" s="0" t="s">
        <x:v>76</x:v>
      </x:c>
      <x:c r="H1583" s="0" t="s">
        <x:v>77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1436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82</x:v>
      </x:c>
      <x:c r="F1584" s="0" t="s">
        <x:v>83</x:v>
      </x:c>
      <x:c r="G1584" s="0" t="s">
        <x:v>76</x:v>
      </x:c>
      <x:c r="H1584" s="0" t="s">
        <x:v>77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1181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82</x:v>
      </x:c>
      <x:c r="F1585" s="0" t="s">
        <x:v>83</x:v>
      </x:c>
      <x:c r="G1585" s="0" t="s">
        <x:v>76</x:v>
      </x:c>
      <x:c r="H1585" s="0" t="s">
        <x:v>77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141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82</x:v>
      </x:c>
      <x:c r="F1586" s="0" t="s">
        <x:v>83</x:v>
      </x:c>
      <x:c r="G1586" s="0" t="s">
        <x:v>78</x:v>
      </x:c>
      <x:c r="H1586" s="0" t="s">
        <x:v>79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141254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82</x:v>
      </x:c>
      <x:c r="F1587" s="0" t="s">
        <x:v>83</x:v>
      </x:c>
      <x:c r="G1587" s="0" t="s">
        <x:v>78</x:v>
      </x:c>
      <x:c r="H1587" s="0" t="s">
        <x:v>79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70862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82</x:v>
      </x:c>
      <x:c r="F1588" s="0" t="s">
        <x:v>83</x:v>
      </x:c>
      <x:c r="G1588" s="0" t="s">
        <x:v>78</x:v>
      </x:c>
      <x:c r="H1588" s="0" t="s">
        <x:v>79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66215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82</x:v>
      </x:c>
      <x:c r="F1589" s="0" t="s">
        <x:v>83</x:v>
      </x:c>
      <x:c r="G1589" s="0" t="s">
        <x:v>78</x:v>
      </x:c>
      <x:c r="H1589" s="0" t="s">
        <x:v>79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65681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82</x:v>
      </x:c>
      <x:c r="F1590" s="0" t="s">
        <x:v>83</x:v>
      </x:c>
      <x:c r="G1590" s="0" t="s">
        <x:v>78</x:v>
      </x:c>
      <x:c r="H1590" s="0" t="s">
        <x:v>79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48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82</x:v>
      </x:c>
      <x:c r="F1591" s="0" t="s">
        <x:v>83</x:v>
      </x:c>
      <x:c r="G1591" s="0" t="s">
        <x:v>78</x:v>
      </x:c>
      <x:c r="H1591" s="0" t="s">
        <x:v>79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486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82</x:v>
      </x:c>
      <x:c r="F1592" s="0" t="s">
        <x:v>83</x:v>
      </x:c>
      <x:c r="G1592" s="0" t="s">
        <x:v>78</x:v>
      </x:c>
      <x:c r="H1592" s="0" t="s">
        <x:v>79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2282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82</x:v>
      </x:c>
      <x:c r="F1593" s="0" t="s">
        <x:v>83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1632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82</x:v>
      </x:c>
      <x:c r="F1594" s="0" t="s">
        <x:v>83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263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84</x:v>
      </x:c>
      <x:c r="F1595" s="0" t="s">
        <x:v>85</x:v>
      </x:c>
      <x:c r="G1595" s="0" t="s">
        <x:v>52</x:v>
      </x:c>
      <x:c r="H1595" s="0" t="s">
        <x:v>56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28112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84</x:v>
      </x:c>
      <x:c r="F1596" s="0" t="s">
        <x:v>85</x:v>
      </x:c>
      <x:c r="G1596" s="0" t="s">
        <x:v>52</x:v>
      </x:c>
      <x:c r="H1596" s="0" t="s">
        <x:v>56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13837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84</x:v>
      </x:c>
      <x:c r="F1597" s="0" t="s">
        <x:v>85</x:v>
      </x:c>
      <x:c r="G1597" s="0" t="s">
        <x:v>52</x:v>
      </x:c>
      <x:c r="H1597" s="0" t="s">
        <x:v>56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13685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84</x:v>
      </x:c>
      <x:c r="F1598" s="0" t="s">
        <x:v>85</x:v>
      </x:c>
      <x:c r="G1598" s="0" t="s">
        <x:v>52</x:v>
      </x:c>
      <x:c r="H1598" s="0" t="s">
        <x:v>56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13590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84</x:v>
      </x:c>
      <x:c r="F1599" s="0" t="s">
        <x:v>85</x:v>
      </x:c>
      <x:c r="G1599" s="0" t="s">
        <x:v>52</x:v>
      </x:c>
      <x:c r="H1599" s="0" t="s">
        <x:v>56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84</x:v>
      </x:c>
      <x:c r="F1600" s="0" t="s">
        <x:v>85</x:v>
      </x:c>
      <x:c r="G1600" s="0" t="s">
        <x:v>52</x:v>
      </x:c>
      <x:c r="H1600" s="0" t="s">
        <x:v>56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89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84</x:v>
      </x:c>
      <x:c r="F1601" s="0" t="s">
        <x:v>85</x:v>
      </x:c>
      <x:c r="G1601" s="0" t="s">
        <x:v>52</x:v>
      </x:c>
      <x:c r="H1601" s="0" t="s">
        <x:v>56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362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84</x:v>
      </x:c>
      <x:c r="F1602" s="0" t="s">
        <x:v>85</x:v>
      </x:c>
      <x:c r="G1602" s="0" t="s">
        <x:v>52</x:v>
      </x:c>
      <x:c r="H1602" s="0" t="s">
        <x:v>56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189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84</x:v>
      </x:c>
      <x:c r="F1603" s="0" t="s">
        <x:v>85</x:v>
      </x:c>
      <x:c r="G1603" s="0" t="s">
        <x:v>52</x:v>
      </x:c>
      <x:c r="H1603" s="0" t="s">
        <x:v>56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39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84</x:v>
      </x:c>
      <x:c r="F1604" s="0" t="s">
        <x:v>85</x:v>
      </x:c>
      <x:c r="G1604" s="0" t="s">
        <x:v>76</x:v>
      </x:c>
      <x:c r="H1604" s="0" t="s">
        <x:v>77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21240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84</x:v>
      </x:c>
      <x:c r="F1605" s="0" t="s">
        <x:v>85</x:v>
      </x:c>
      <x:c r="G1605" s="0" t="s">
        <x:v>76</x:v>
      </x:c>
      <x:c r="H1605" s="0" t="s">
        <x:v>77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10820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84</x:v>
      </x:c>
      <x:c r="F1606" s="0" t="s">
        <x:v>85</x:v>
      </x:c>
      <x:c r="G1606" s="0" t="s">
        <x:v>76</x:v>
      </x:c>
      <x:c r="H1606" s="0" t="s">
        <x:v>77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10070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84</x:v>
      </x:c>
      <x:c r="F1607" s="0" t="s">
        <x:v>85</x:v>
      </x:c>
      <x:c r="G1607" s="0" t="s">
        <x:v>76</x:v>
      </x:c>
      <x:c r="H1607" s="0" t="s">
        <x:v>77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10015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84</x:v>
      </x:c>
      <x:c r="F1608" s="0" t="s">
        <x:v>85</x:v>
      </x:c>
      <x:c r="G1608" s="0" t="s">
        <x:v>76</x:v>
      </x:c>
      <x:c r="H1608" s="0" t="s">
        <x:v>77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4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84</x:v>
      </x:c>
      <x:c r="F1609" s="0" t="s">
        <x:v>85</x:v>
      </x:c>
      <x:c r="G1609" s="0" t="s">
        <x:v>76</x:v>
      </x:c>
      <x:c r="H1609" s="0" t="s">
        <x:v>77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51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84</x:v>
      </x:c>
      <x:c r="F1610" s="0" t="s">
        <x:v>85</x:v>
      </x:c>
      <x:c r="G1610" s="0" t="s">
        <x:v>76</x:v>
      </x:c>
      <x:c r="H1610" s="0" t="s">
        <x:v>77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224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84</x:v>
      </x:c>
      <x:c r="F1611" s="0" t="s">
        <x:v>85</x:v>
      </x:c>
      <x:c r="G1611" s="0" t="s">
        <x:v>76</x:v>
      </x:c>
      <x:c r="H1611" s="0" t="s">
        <x:v>77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102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84</x:v>
      </x:c>
      <x:c r="F1612" s="0" t="s">
        <x:v>85</x:v>
      </x:c>
      <x:c r="G1612" s="0" t="s">
        <x:v>76</x:v>
      </x:c>
      <x:c r="H1612" s="0" t="s">
        <x:v>77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84</x:v>
      </x:c>
      <x:c r="F1613" s="0" t="s">
        <x:v>85</x:v>
      </x:c>
      <x:c r="G1613" s="0" t="s">
        <x:v>78</x:v>
      </x:c>
      <x:c r="H1613" s="0" t="s">
        <x:v>79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6872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84</x:v>
      </x:c>
      <x:c r="F1614" s="0" t="s">
        <x:v>85</x:v>
      </x:c>
      <x:c r="G1614" s="0" t="s">
        <x:v>78</x:v>
      </x:c>
      <x:c r="H1614" s="0" t="s">
        <x:v>79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3017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84</x:v>
      </x:c>
      <x:c r="F1615" s="0" t="s">
        <x:v>85</x:v>
      </x:c>
      <x:c r="G1615" s="0" t="s">
        <x:v>78</x:v>
      </x:c>
      <x:c r="H1615" s="0" t="s">
        <x:v>79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3615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84</x:v>
      </x:c>
      <x:c r="F1616" s="0" t="s">
        <x:v>85</x:v>
      </x:c>
      <x:c r="G1616" s="0" t="s">
        <x:v>78</x:v>
      </x:c>
      <x:c r="H1616" s="0" t="s">
        <x:v>79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3575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84</x:v>
      </x:c>
      <x:c r="F1617" s="0" t="s">
        <x:v>85</x:v>
      </x:c>
      <x:c r="G1617" s="0" t="s">
        <x:v>78</x:v>
      </x:c>
      <x:c r="H1617" s="0" t="s">
        <x:v>79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84</x:v>
      </x:c>
      <x:c r="F1618" s="0" t="s">
        <x:v>85</x:v>
      </x:c>
      <x:c r="G1618" s="0" t="s">
        <x:v>78</x:v>
      </x:c>
      <x:c r="H1618" s="0" t="s">
        <x:v>79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38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84</x:v>
      </x:c>
      <x:c r="F1619" s="0" t="s">
        <x:v>85</x:v>
      </x:c>
      <x:c r="G1619" s="0" t="s">
        <x:v>78</x:v>
      </x:c>
      <x:c r="H1619" s="0" t="s">
        <x:v>79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138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84</x:v>
      </x:c>
      <x:c r="F1620" s="0" t="s">
        <x:v>85</x:v>
      </x:c>
      <x:c r="G1620" s="0" t="s">
        <x:v>78</x:v>
      </x:c>
      <x:c r="H1620" s="0" t="s">
        <x:v>79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87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84</x:v>
      </x:c>
      <x:c r="F1621" s="0" t="s">
        <x:v>85</x:v>
      </x:c>
      <x:c r="G1621" s="0" t="s">
        <x:v>78</x:v>
      </x:c>
      <x:c r="H1621" s="0" t="s">
        <x:v>79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86</x:v>
      </x:c>
      <x:c r="F1622" s="0" t="s">
        <x:v>87</x:v>
      </x:c>
      <x:c r="G1622" s="0" t="s">
        <x:v>52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256138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86</x:v>
      </x:c>
      <x:c r="F1623" s="0" t="s">
        <x:v>87</x:v>
      </x:c>
      <x:c r="G1623" s="0" t="s">
        <x:v>52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133619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86</x:v>
      </x:c>
      <x:c r="F1624" s="0" t="s">
        <x:v>87</x:v>
      </x:c>
      <x:c r="G1624" s="0" t="s">
        <x:v>52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116187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86</x:v>
      </x:c>
      <x:c r="F1625" s="0" t="s">
        <x:v>87</x:v>
      </x:c>
      <x:c r="G1625" s="0" t="s">
        <x:v>52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115267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86</x:v>
      </x:c>
      <x:c r="F1626" s="0" t="s">
        <x:v>87</x:v>
      </x:c>
      <x:c r="G1626" s="0" t="s">
        <x:v>52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85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86</x:v>
      </x:c>
      <x:c r="F1627" s="0" t="s">
        <x:v>87</x:v>
      </x:c>
      <x:c r="G1627" s="0" t="s">
        <x:v>52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835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86</x:v>
      </x:c>
      <x:c r="F1628" s="0" t="s">
        <x:v>87</x:v>
      </x:c>
      <x:c r="G1628" s="0" t="s">
        <x:v>52</x:v>
      </x:c>
      <x:c r="H1628" s="0" t="s">
        <x:v>56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3350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86</x:v>
      </x:c>
      <x:c r="F1629" s="0" t="s">
        <x:v>87</x:v>
      </x:c>
      <x:c r="G1629" s="0" t="s">
        <x:v>52</x:v>
      </x:c>
      <x:c r="H1629" s="0" t="s">
        <x:v>56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2619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86</x:v>
      </x:c>
      <x:c r="F1630" s="0" t="s">
        <x:v>87</x:v>
      </x:c>
      <x:c r="G1630" s="0" t="s">
        <x:v>52</x:v>
      </x:c>
      <x:c r="H1630" s="0" t="s">
        <x:v>56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363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121940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86</x:v>
      </x:c>
      <x:c r="F1632" s="0" t="s">
        <x:v>87</x:v>
      </x:c>
      <x:c r="G1632" s="0" t="s">
        <x:v>76</x:v>
      </x:c>
      <x:c r="H1632" s="0" t="s">
        <x:v>77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65848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86</x:v>
      </x:c>
      <x:c r="F1633" s="0" t="s">
        <x:v>87</x:v>
      </x:c>
      <x:c r="G1633" s="0" t="s">
        <x:v>76</x:v>
      </x:c>
      <x:c r="H1633" s="0" t="s">
        <x:v>77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53691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86</x:v>
      </x:c>
      <x:c r="F1634" s="0" t="s">
        <x:v>87</x:v>
      </x:c>
      <x:c r="G1634" s="0" t="s">
        <x:v>76</x:v>
      </x:c>
      <x:c r="H1634" s="0" t="s">
        <x:v>77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53262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86</x:v>
      </x:c>
      <x:c r="F1635" s="0" t="s">
        <x:v>87</x:v>
      </x:c>
      <x:c r="G1635" s="0" t="s">
        <x:v>76</x:v>
      </x:c>
      <x:c r="H1635" s="0" t="s">
        <x:v>77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39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390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1209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86</x:v>
      </x:c>
      <x:c r="F1638" s="0" t="s">
        <x:v>87</x:v>
      </x:c>
      <x:c r="G1638" s="0" t="s">
        <x:v>76</x:v>
      </x:c>
      <x:c r="H1638" s="0" t="s">
        <x:v>77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1075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117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134198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67771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62496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62005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445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2141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1544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246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88</x:v>
      </x:c>
      <x:c r="F1649" s="0" t="s">
        <x:v>89</x:v>
      </x:c>
      <x:c r="G1649" s="0" t="s">
        <x:v>52</x:v>
      </x:c>
      <x:c r="H1649" s="0" t="s">
        <x:v>56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491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88</x:v>
      </x:c>
      <x:c r="F1650" s="0" t="s">
        <x:v>89</x:v>
      </x:c>
      <x:c r="G1650" s="0" t="s">
        <x:v>52</x:v>
      </x:c>
      <x:c r="H1650" s="0" t="s">
        <x:v>56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294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88</x:v>
      </x:c>
      <x:c r="F1651" s="0" t="s">
        <x:v>89</x:v>
      </x:c>
      <x:c r="G1651" s="0" t="s">
        <x:v>52</x:v>
      </x:c>
      <x:c r="H1651" s="0" t="s">
        <x:v>56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184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88</x:v>
      </x:c>
      <x:c r="F1652" s="0" t="s">
        <x:v>89</x:v>
      </x:c>
      <x:c r="G1652" s="0" t="s">
        <x:v>52</x:v>
      </x:c>
      <x:c r="H1652" s="0" t="s">
        <x:v>56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178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88</x:v>
      </x:c>
      <x:c r="F1653" s="0" t="s">
        <x:v>89</x:v>
      </x:c>
      <x:c r="G1653" s="0" t="s">
        <x:v>52</x:v>
      </x:c>
      <x:c r="H1653" s="0" t="s">
        <x:v>56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2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88</x:v>
      </x:c>
      <x:c r="F1654" s="0" t="s">
        <x:v>89</x:v>
      </x:c>
      <x:c r="G1654" s="0" t="s">
        <x:v>52</x:v>
      </x:c>
      <x:c r="H1654" s="0" t="s">
        <x:v>56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4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88</x:v>
      </x:c>
      <x:c r="F1655" s="0" t="s">
        <x:v>89</x:v>
      </x:c>
      <x:c r="G1655" s="0" t="s">
        <x:v>52</x:v>
      </x:c>
      <x:c r="H1655" s="0" t="s">
        <x:v>56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88</x:v>
      </x:c>
      <x:c r="F1656" s="0" t="s">
        <x:v>89</x:v>
      </x:c>
      <x:c r="G1656" s="0" t="s">
        <x:v>52</x:v>
      </x:c>
      <x:c r="H1656" s="0" t="s">
        <x:v>56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88</x:v>
      </x:c>
      <x:c r="F1657" s="0" t="s">
        <x:v>89</x:v>
      </x:c>
      <x:c r="G1657" s="0" t="s">
        <x:v>52</x:v>
      </x:c>
      <x:c r="H1657" s="0" t="s">
        <x:v>56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88</x:v>
      </x:c>
      <x:c r="F1658" s="0" t="s">
        <x:v>89</x:v>
      </x:c>
      <x:c r="G1658" s="0" t="s">
        <x:v>76</x:v>
      </x:c>
      <x:c r="H1658" s="0" t="s">
        <x:v>77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307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88</x:v>
      </x:c>
      <x:c r="F1659" s="0" t="s">
        <x:v>89</x:v>
      </x:c>
      <x:c r="G1659" s="0" t="s">
        <x:v>76</x:v>
      </x:c>
      <x:c r="H1659" s="0" t="s">
        <x:v>77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220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88</x:v>
      </x:c>
      <x:c r="F1660" s="0" t="s">
        <x:v>89</x:v>
      </x:c>
      <x:c r="G1660" s="0" t="s">
        <x:v>76</x:v>
      </x:c>
      <x:c r="H1660" s="0" t="s">
        <x:v>77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80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88</x:v>
      </x:c>
      <x:c r="F1661" s="0" t="s">
        <x:v>89</x:v>
      </x:c>
      <x:c r="G1661" s="0" t="s">
        <x:v>76</x:v>
      </x:c>
      <x:c r="H1661" s="0" t="s">
        <x:v>77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77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88</x:v>
      </x:c>
      <x:c r="F1662" s="0" t="s">
        <x:v>89</x:v>
      </x:c>
      <x:c r="G1662" s="0" t="s">
        <x:v>76</x:v>
      </x:c>
      <x:c r="H1662" s="0" t="s">
        <x:v>77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2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88</x:v>
      </x:c>
      <x:c r="F1663" s="0" t="s">
        <x:v>89</x:v>
      </x:c>
      <x:c r="G1663" s="0" t="s">
        <x:v>76</x:v>
      </x:c>
      <x:c r="H1663" s="0" t="s">
        <x:v>77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88</x:v>
      </x:c>
      <x:c r="F1664" s="0" t="s">
        <x:v>89</x:v>
      </x:c>
      <x:c r="G1664" s="0" t="s">
        <x:v>76</x:v>
      </x:c>
      <x:c r="H1664" s="0" t="s">
        <x:v>77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3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88</x:v>
      </x:c>
      <x:c r="F1665" s="0" t="s">
        <x:v>89</x:v>
      </x:c>
      <x:c r="G1665" s="0" t="s">
        <x:v>76</x:v>
      </x:c>
      <x:c r="H1665" s="0" t="s">
        <x:v>77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88</x:v>
      </x:c>
      <x:c r="F1666" s="0" t="s">
        <x:v>89</x:v>
      </x:c>
      <x:c r="G1666" s="0" t="s">
        <x:v>76</x:v>
      </x:c>
      <x:c r="H1666" s="0" t="s">
        <x:v>77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88</x:v>
      </x:c>
      <x:c r="F1667" s="0" t="s">
        <x:v>89</x:v>
      </x:c>
      <x:c r="G1667" s="0" t="s">
        <x:v>78</x:v>
      </x:c>
      <x:c r="H1667" s="0" t="s">
        <x:v>79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184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88</x:v>
      </x:c>
      <x:c r="F1668" s="0" t="s">
        <x:v>89</x:v>
      </x:c>
      <x:c r="G1668" s="0" t="s">
        <x:v>78</x:v>
      </x:c>
      <x:c r="H1668" s="0" t="s">
        <x:v>79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74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88</x:v>
      </x:c>
      <x:c r="F1669" s="0" t="s">
        <x:v>89</x:v>
      </x:c>
      <x:c r="G1669" s="0" t="s">
        <x:v>78</x:v>
      </x:c>
      <x:c r="H1669" s="0" t="s">
        <x:v>79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104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88</x:v>
      </x:c>
      <x:c r="F1670" s="0" t="s">
        <x:v>89</x:v>
      </x:c>
      <x:c r="G1670" s="0" t="s">
        <x:v>78</x:v>
      </x:c>
      <x:c r="H1670" s="0" t="s">
        <x:v>79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101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88</x:v>
      </x:c>
      <x:c r="F1671" s="0" t="s">
        <x:v>89</x:v>
      </x:c>
      <x:c r="G1671" s="0" t="s">
        <x:v>78</x:v>
      </x:c>
      <x:c r="H1671" s="0" t="s">
        <x:v>79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88</x:v>
      </x:c>
      <x:c r="F1672" s="0" t="s">
        <x:v>89</x:v>
      </x:c>
      <x:c r="G1672" s="0" t="s">
        <x:v>78</x:v>
      </x:c>
      <x:c r="H1672" s="0" t="s">
        <x:v>79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3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88</x:v>
      </x:c>
      <x:c r="F1673" s="0" t="s">
        <x:v>89</x:v>
      </x:c>
      <x:c r="G1673" s="0" t="s">
        <x:v>78</x:v>
      </x:c>
      <x:c r="H1673" s="0" t="s">
        <x:v>79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3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88</x:v>
      </x:c>
      <x:c r="F1674" s="0" t="s">
        <x:v>89</x:v>
      </x:c>
      <x:c r="G1674" s="0" t="s">
        <x:v>78</x:v>
      </x:c>
      <x:c r="H1674" s="0" t="s">
        <x:v>79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88</x:v>
      </x:c>
      <x:c r="F1675" s="0" t="s">
        <x:v>89</x:v>
      </x:c>
      <x:c r="G1675" s="0" t="s">
        <x:v>78</x:v>
      </x:c>
      <x:c r="H1675" s="0" t="s">
        <x:v>79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90</x:v>
      </x:c>
      <x:c r="F1676" s="0" t="s">
        <x:v>91</x:v>
      </x:c>
      <x:c r="G1676" s="0" t="s">
        <x:v>52</x:v>
      </x:c>
      <x:c r="H1676" s="0" t="s">
        <x:v>56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2585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90</x:v>
      </x:c>
      <x:c r="F1677" s="0" t="s">
        <x:v>91</x:v>
      </x:c>
      <x:c r="G1677" s="0" t="s">
        <x:v>52</x:v>
      </x:c>
      <x:c r="H1677" s="0" t="s">
        <x:v>56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1445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90</x:v>
      </x:c>
      <x:c r="F1678" s="0" t="s">
        <x:v>91</x:v>
      </x:c>
      <x:c r="G1678" s="0" t="s">
        <x:v>52</x:v>
      </x:c>
      <x:c r="H1678" s="0" t="s">
        <x:v>56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1007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90</x:v>
      </x:c>
      <x:c r="F1679" s="0" t="s">
        <x:v>91</x:v>
      </x:c>
      <x:c r="G1679" s="0" t="s">
        <x:v>52</x:v>
      </x:c>
      <x:c r="H1679" s="0" t="s">
        <x:v>56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990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90</x:v>
      </x:c>
      <x:c r="F1680" s="0" t="s">
        <x:v>91</x:v>
      </x:c>
      <x:c r="G1680" s="0" t="s">
        <x:v>52</x:v>
      </x:c>
      <x:c r="H1680" s="0" t="s">
        <x:v>56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7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90</x:v>
      </x:c>
      <x:c r="F1681" s="0" t="s">
        <x:v>91</x:v>
      </x:c>
      <x:c r="G1681" s="0" t="s">
        <x:v>52</x:v>
      </x:c>
      <x:c r="H1681" s="0" t="s">
        <x:v>56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10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90</x:v>
      </x:c>
      <x:c r="F1682" s="0" t="s">
        <x:v>91</x:v>
      </x:c>
      <x:c r="G1682" s="0" t="s">
        <x:v>52</x:v>
      </x:c>
      <x:c r="H1682" s="0" t="s">
        <x:v>56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75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90</x:v>
      </x:c>
      <x:c r="F1683" s="0" t="s">
        <x:v>91</x:v>
      </x:c>
      <x:c r="G1683" s="0" t="s">
        <x:v>52</x:v>
      </x:c>
      <x:c r="H1683" s="0" t="s">
        <x:v>56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90</x:v>
      </x:c>
      <x:c r="F1684" s="0" t="s">
        <x:v>91</x:v>
      </x:c>
      <x:c r="G1684" s="0" t="s">
        <x:v>52</x:v>
      </x:c>
      <x:c r="H1684" s="0" t="s">
        <x:v>56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10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90</x:v>
      </x:c>
      <x:c r="F1685" s="0" t="s">
        <x:v>91</x:v>
      </x:c>
      <x:c r="G1685" s="0" t="s">
        <x:v>76</x:v>
      </x:c>
      <x:c r="H1685" s="0" t="s">
        <x:v>77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1368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90</x:v>
      </x:c>
      <x:c r="F1686" s="0" t="s">
        <x:v>91</x:v>
      </x:c>
      <x:c r="G1686" s="0" t="s">
        <x:v>76</x:v>
      </x:c>
      <x:c r="H1686" s="0" t="s">
        <x:v>77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878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90</x:v>
      </x:c>
      <x:c r="F1687" s="0" t="s">
        <x:v>91</x:v>
      </x:c>
      <x:c r="G1687" s="0" t="s">
        <x:v>76</x:v>
      </x:c>
      <x:c r="H1687" s="0" t="s">
        <x:v>77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440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90</x:v>
      </x:c>
      <x:c r="F1688" s="0" t="s">
        <x:v>91</x:v>
      </x:c>
      <x:c r="G1688" s="0" t="s">
        <x:v>76</x:v>
      </x:c>
      <x:c r="H1688" s="0" t="s">
        <x:v>77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435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90</x:v>
      </x:c>
      <x:c r="F1689" s="0" t="s">
        <x:v>91</x:v>
      </x:c>
      <x:c r="G1689" s="0" t="s">
        <x:v>76</x:v>
      </x:c>
      <x:c r="H1689" s="0" t="s">
        <x:v>77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2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90</x:v>
      </x:c>
      <x:c r="F1690" s="0" t="s">
        <x:v>91</x:v>
      </x:c>
      <x:c r="G1690" s="0" t="s">
        <x:v>76</x:v>
      </x:c>
      <x:c r="H1690" s="0" t="s">
        <x:v>77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90</x:v>
      </x:c>
      <x:c r="F1691" s="0" t="s">
        <x:v>91</x:v>
      </x:c>
      <x:c r="G1691" s="0" t="s">
        <x:v>76</x:v>
      </x:c>
      <x:c r="H1691" s="0" t="s">
        <x:v>77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32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90</x:v>
      </x:c>
      <x:c r="F1692" s="0" t="s">
        <x:v>91</x:v>
      </x:c>
      <x:c r="G1692" s="0" t="s">
        <x:v>76</x:v>
      </x:c>
      <x:c r="H1692" s="0" t="s">
        <x:v>77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15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90</x:v>
      </x:c>
      <x:c r="F1693" s="0" t="s">
        <x:v>91</x:v>
      </x:c>
      <x:c r="G1693" s="0" t="s">
        <x:v>76</x:v>
      </x:c>
      <x:c r="H1693" s="0" t="s">
        <x:v>77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90</x:v>
      </x:c>
      <x:c r="F1694" s="0" t="s">
        <x:v>91</x:v>
      </x:c>
      <x:c r="G1694" s="0" t="s">
        <x:v>78</x:v>
      </x:c>
      <x:c r="H1694" s="0" t="s">
        <x:v>79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1217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90</x:v>
      </x:c>
      <x:c r="F1695" s="0" t="s">
        <x:v>91</x:v>
      </x:c>
      <x:c r="G1695" s="0" t="s">
        <x:v>78</x:v>
      </x:c>
      <x:c r="H1695" s="0" t="s">
        <x:v>79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567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90</x:v>
      </x:c>
      <x:c r="F1696" s="0" t="s">
        <x:v>91</x:v>
      </x:c>
      <x:c r="G1696" s="0" t="s">
        <x:v>78</x:v>
      </x:c>
      <x:c r="H1696" s="0" t="s">
        <x:v>79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567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90</x:v>
      </x:c>
      <x:c r="F1697" s="0" t="s">
        <x:v>91</x:v>
      </x:c>
      <x:c r="G1697" s="0" t="s">
        <x:v>78</x:v>
      </x:c>
      <x:c r="H1697" s="0" t="s">
        <x:v>79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555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90</x:v>
      </x:c>
      <x:c r="F1698" s="0" t="s">
        <x:v>91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5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90</x:v>
      </x:c>
      <x:c r="F1699" s="0" t="s">
        <x:v>91</x:v>
      </x:c>
      <x:c r="G1699" s="0" t="s">
        <x:v>78</x:v>
      </x:c>
      <x:c r="H1699" s="0" t="s">
        <x:v>79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7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90</x:v>
      </x:c>
      <x:c r="F1700" s="0" t="s">
        <x:v>91</x:v>
      </x:c>
      <x:c r="G1700" s="0" t="s">
        <x:v>78</x:v>
      </x:c>
      <x:c r="H1700" s="0" t="s">
        <x:v>79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43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90</x:v>
      </x:c>
      <x:c r="F1701" s="0" t="s">
        <x:v>91</x:v>
      </x:c>
      <x:c r="G1701" s="0" t="s">
        <x:v>78</x:v>
      </x:c>
      <x:c r="H1701" s="0" t="s">
        <x:v>79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33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90</x:v>
      </x:c>
      <x:c r="F1702" s="0" t="s">
        <x:v>91</x:v>
      </x:c>
      <x:c r="G1702" s="0" t="s">
        <x:v>78</x:v>
      </x:c>
      <x:c r="H1702" s="0" t="s">
        <x:v>79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7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92</x:v>
      </x:c>
      <x:c r="F1703" s="0" t="s">
        <x:v>93</x:v>
      </x:c>
      <x:c r="G1703" s="0" t="s">
        <x:v>52</x:v>
      </x:c>
      <x:c r="H1703" s="0" t="s">
        <x:v>56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55861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92</x:v>
      </x:c>
      <x:c r="F1704" s="0" t="s">
        <x:v>93</x:v>
      </x:c>
      <x:c r="G1704" s="0" t="s">
        <x:v>52</x:v>
      </x:c>
      <x:c r="H1704" s="0" t="s">
        <x:v>56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34952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92</x:v>
      </x:c>
      <x:c r="F1705" s="0" t="s">
        <x:v>93</x:v>
      </x:c>
      <x:c r="G1705" s="0" t="s">
        <x:v>52</x:v>
      </x:c>
      <x:c r="H1705" s="0" t="s">
        <x:v>56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18826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92</x:v>
      </x:c>
      <x:c r="F1706" s="0" t="s">
        <x:v>93</x:v>
      </x:c>
      <x:c r="G1706" s="0" t="s">
        <x:v>52</x:v>
      </x:c>
      <x:c r="H1706" s="0" t="s">
        <x:v>56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18562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92</x:v>
      </x:c>
      <x:c r="F1707" s="0" t="s">
        <x:v>93</x:v>
      </x:c>
      <x:c r="G1707" s="0" t="s">
        <x:v>52</x:v>
      </x:c>
      <x:c r="H1707" s="0" t="s">
        <x:v>56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39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92</x:v>
      </x:c>
      <x:c r="F1708" s="0" t="s">
        <x:v>93</x:v>
      </x:c>
      <x:c r="G1708" s="0" t="s">
        <x:v>52</x:v>
      </x:c>
      <x:c r="H1708" s="0" t="s">
        <x:v>56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225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92</x:v>
      </x:c>
      <x:c r="F1709" s="0" t="s">
        <x:v>93</x:v>
      </x:c>
      <x:c r="G1709" s="0" t="s">
        <x:v>52</x:v>
      </x:c>
      <x:c r="H1709" s="0" t="s">
        <x:v>56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1226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92</x:v>
      </x:c>
      <x:c r="F1710" s="0" t="s">
        <x:v>93</x:v>
      </x:c>
      <x:c r="G1710" s="0" t="s">
        <x:v>52</x:v>
      </x:c>
      <x:c r="H1710" s="0" t="s">
        <x:v>56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741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92</x:v>
      </x:c>
      <x:c r="F1711" s="0" t="s">
        <x:v>93</x:v>
      </x:c>
      <x:c r="G1711" s="0" t="s">
        <x:v>52</x:v>
      </x:c>
      <x:c r="H1711" s="0" t="s">
        <x:v>56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116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92</x:v>
      </x:c>
      <x:c r="F1712" s="0" t="s">
        <x:v>93</x:v>
      </x:c>
      <x:c r="G1712" s="0" t="s">
        <x:v>76</x:v>
      </x:c>
      <x:c r="H1712" s="0" t="s">
        <x:v>77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36190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92</x:v>
      </x:c>
      <x:c r="F1713" s="0" t="s">
        <x:v>93</x:v>
      </x:c>
      <x:c r="G1713" s="0" t="s">
        <x:v>76</x:v>
      </x:c>
      <x:c r="H1713" s="0" t="s">
        <x:v>77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24300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92</x:v>
      </x:c>
      <x:c r="F1714" s="0" t="s">
        <x:v>93</x:v>
      </x:c>
      <x:c r="G1714" s="0" t="s">
        <x:v>76</x:v>
      </x:c>
      <x:c r="H1714" s="0" t="s">
        <x:v>77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10909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92</x:v>
      </x:c>
      <x:c r="F1715" s="0" t="s">
        <x:v>93</x:v>
      </x:c>
      <x:c r="G1715" s="0" t="s">
        <x:v>76</x:v>
      </x:c>
      <x:c r="H1715" s="0" t="s">
        <x:v>77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10778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92</x:v>
      </x:c>
      <x:c r="F1716" s="0" t="s">
        <x:v>93</x:v>
      </x:c>
      <x:c r="G1716" s="0" t="s">
        <x:v>76</x:v>
      </x:c>
      <x:c r="H1716" s="0" t="s">
        <x:v>77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16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92</x:v>
      </x:c>
      <x:c r="F1717" s="0" t="s">
        <x:v>93</x:v>
      </x:c>
      <x:c r="G1717" s="0" t="s">
        <x:v>76</x:v>
      </x:c>
      <x:c r="H1717" s="0" t="s">
        <x:v>77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115</x:v>
      </x:c>
    </x:row>
    <x:row r="1718" spans="1:14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92</x:v>
      </x:c>
      <x:c r="F1718" s="0" t="s">
        <x:v>93</x:v>
      </x:c>
      <x:c r="G1718" s="0" t="s">
        <x:v>76</x:v>
      </x:c>
      <x:c r="H1718" s="0" t="s">
        <x:v>77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576</x:v>
      </x:c>
    </x:row>
    <x:row r="1719" spans="1:14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92</x:v>
      </x:c>
      <x:c r="F1719" s="0" t="s">
        <x:v>93</x:v>
      </x:c>
      <x:c r="G1719" s="0" t="s">
        <x:v>76</x:v>
      </x:c>
      <x:c r="H1719" s="0" t="s">
        <x:v>77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352</x:v>
      </x:c>
    </x:row>
    <x:row r="1720" spans="1:14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92</x:v>
      </x:c>
      <x:c r="F1720" s="0" t="s">
        <x:v>93</x:v>
      </x:c>
      <x:c r="G1720" s="0" t="s">
        <x:v>76</x:v>
      </x:c>
      <x:c r="H1720" s="0" t="s">
        <x:v>77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92</x:v>
      </x:c>
      <x:c r="F1721" s="0" t="s">
        <x:v>93</x:v>
      </x:c>
      <x:c r="G1721" s="0" t="s">
        <x:v>78</x:v>
      </x:c>
      <x:c r="H1721" s="0" t="s">
        <x:v>79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19671</x:v>
      </x:c>
    </x:row>
    <x:row r="1722" spans="1:14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92</x:v>
      </x:c>
      <x:c r="F1722" s="0" t="s">
        <x:v>93</x:v>
      </x:c>
      <x:c r="G1722" s="0" t="s">
        <x:v>78</x:v>
      </x:c>
      <x:c r="H1722" s="0" t="s">
        <x:v>79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10652</x:v>
      </x:c>
    </x:row>
    <x:row r="1723" spans="1:14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92</x:v>
      </x:c>
      <x:c r="F1723" s="0" t="s">
        <x:v>93</x:v>
      </x:c>
      <x:c r="G1723" s="0" t="s">
        <x:v>78</x:v>
      </x:c>
      <x:c r="H1723" s="0" t="s">
        <x:v>79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7917</x:v>
      </x:c>
    </x:row>
    <x:row r="1724" spans="1:14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7784</x:v>
      </x:c>
    </x:row>
    <x:row r="1725" spans="1:14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92</x:v>
      </x:c>
      <x:c r="F1725" s="0" t="s">
        <x:v>93</x:v>
      </x:c>
      <x:c r="G1725" s="0" t="s">
        <x:v>78</x:v>
      </x:c>
      <x:c r="H1725" s="0" t="s">
        <x:v>79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23</x:v>
      </x:c>
    </x:row>
    <x:row r="1726" spans="1:14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92</x:v>
      </x:c>
      <x:c r="F1726" s="0" t="s">
        <x:v>93</x:v>
      </x:c>
      <x:c r="G1726" s="0" t="s">
        <x:v>78</x:v>
      </x:c>
      <x:c r="H1726" s="0" t="s">
        <x:v>79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110</x:v>
      </x:c>
    </x:row>
    <x:row r="1727" spans="1:14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92</x:v>
      </x:c>
      <x:c r="F1727" s="0" t="s">
        <x:v>93</x:v>
      </x:c>
      <x:c r="G1727" s="0" t="s">
        <x:v>78</x:v>
      </x:c>
      <x:c r="H1727" s="0" t="s">
        <x:v>79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650</x:v>
      </x:c>
    </x:row>
    <x:row r="1728" spans="1:14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92</x:v>
      </x:c>
      <x:c r="F1728" s="0" t="s">
        <x:v>93</x:v>
      </x:c>
      <x:c r="G1728" s="0" t="s">
        <x:v>78</x:v>
      </x:c>
      <x:c r="H1728" s="0" t="s">
        <x:v>79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389</x:v>
      </x:c>
    </x:row>
    <x:row r="1729" spans="1:14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92</x:v>
      </x:c>
      <x:c r="F1729" s="0" t="s">
        <x:v>93</x:v>
      </x:c>
      <x:c r="G1729" s="0" t="s">
        <x:v>78</x:v>
      </x:c>
      <x:c r="H1729" s="0" t="s">
        <x:v>79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63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94</x:v>
      </x:c>
      <x:c r="F1730" s="0" t="s">
        <x:v>95</x:v>
      </x:c>
      <x:c r="G1730" s="0" t="s">
        <x:v>52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50758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94</x:v>
      </x:c>
      <x:c r="F1731" s="0" t="s">
        <x:v>95</x:v>
      </x:c>
      <x:c r="G1731" s="0" t="s">
        <x:v>52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25267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94</x:v>
      </x:c>
      <x:c r="F1732" s="0" t="s">
        <x:v>95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23083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94</x:v>
      </x:c>
      <x:c r="F1733" s="0" t="s">
        <x:v>95</x:v>
      </x:c>
      <x:c r="G1733" s="0" t="s">
        <x:v>52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22700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94</x:v>
      </x:c>
      <x:c r="F1734" s="0" t="s">
        <x:v>95</x:v>
      </x:c>
      <x:c r="G1734" s="0" t="s">
        <x:v>52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44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94</x:v>
      </x:c>
      <x:c r="F1735" s="0" t="s">
        <x:v>95</x:v>
      </x:c>
      <x:c r="G1735" s="0" t="s">
        <x:v>52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339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94</x:v>
      </x:c>
      <x:c r="F1736" s="0" t="s">
        <x:v>95</x:v>
      </x:c>
      <x:c r="G1736" s="0" t="s">
        <x:v>52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1450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94</x:v>
      </x:c>
      <x:c r="F1737" s="0" t="s">
        <x:v>95</x:v>
      </x:c>
      <x:c r="G1737" s="0" t="s">
        <x:v>52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611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94</x:v>
      </x:c>
      <x:c r="F1738" s="0" t="s">
        <x:v>95</x:v>
      </x:c>
      <x:c r="G1738" s="0" t="s">
        <x:v>52</x:v>
      </x:c>
      <x:c r="H1738" s="0" t="s">
        <x:v>56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347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94</x:v>
      </x:c>
      <x:c r="F1739" s="0" t="s">
        <x:v>95</x:v>
      </x:c>
      <x:c r="G1739" s="0" t="s">
        <x:v>76</x:v>
      </x:c>
      <x:c r="H1739" s="0" t="s">
        <x:v>77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13729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94</x:v>
      </x:c>
      <x:c r="F1740" s="0" t="s">
        <x:v>95</x:v>
      </x:c>
      <x:c r="G1740" s="0" t="s">
        <x:v>76</x:v>
      </x:c>
      <x:c r="H1740" s="0" t="s">
        <x:v>77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9993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94</x:v>
      </x:c>
      <x:c r="F1741" s="0" t="s">
        <x:v>95</x:v>
      </x:c>
      <x:c r="G1741" s="0" t="s">
        <x:v>76</x:v>
      </x:c>
      <x:c r="H1741" s="0" t="s">
        <x:v>77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3345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94</x:v>
      </x:c>
      <x:c r="F1742" s="0" t="s">
        <x:v>95</x:v>
      </x:c>
      <x:c r="G1742" s="0" t="s">
        <x:v>76</x:v>
      </x:c>
      <x:c r="H1742" s="0" t="s">
        <x:v>77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3295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94</x:v>
      </x:c>
      <x:c r="F1743" s="0" t="s">
        <x:v>95</x:v>
      </x:c>
      <x:c r="G1743" s="0" t="s">
        <x:v>76</x:v>
      </x:c>
      <x:c r="H1743" s="0" t="s">
        <x:v>77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12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94</x:v>
      </x:c>
      <x:c r="F1744" s="0" t="s">
        <x:v>95</x:v>
      </x:c>
      <x:c r="G1744" s="0" t="s">
        <x:v>76</x:v>
      </x:c>
      <x:c r="H1744" s="0" t="s">
        <x:v>77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38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94</x:v>
      </x:c>
      <x:c r="F1745" s="0" t="s">
        <x:v>95</x:v>
      </x:c>
      <x:c r="G1745" s="0" t="s">
        <x:v>76</x:v>
      </x:c>
      <x:c r="H1745" s="0" t="s">
        <x:v>77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208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94</x:v>
      </x:c>
      <x:c r="F1746" s="0" t="s">
        <x:v>95</x:v>
      </x:c>
      <x:c r="G1746" s="0" t="s">
        <x:v>76</x:v>
      </x:c>
      <x:c r="H1746" s="0" t="s">
        <x:v>77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112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94</x:v>
      </x:c>
      <x:c r="F1747" s="0" t="s">
        <x:v>95</x:v>
      </x:c>
      <x:c r="G1747" s="0" t="s">
        <x:v>76</x:v>
      </x:c>
      <x:c r="H1747" s="0" t="s">
        <x:v>77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71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94</x:v>
      </x:c>
      <x:c r="F1748" s="0" t="s">
        <x:v>95</x:v>
      </x:c>
      <x:c r="G1748" s="0" t="s">
        <x:v>78</x:v>
      </x:c>
      <x:c r="H1748" s="0" t="s">
        <x:v>79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37029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94</x:v>
      </x:c>
      <x:c r="F1749" s="0" t="s">
        <x:v>95</x:v>
      </x:c>
      <x:c r="G1749" s="0" t="s">
        <x:v>78</x:v>
      </x:c>
      <x:c r="H1749" s="0" t="s">
        <x:v>79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15274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94</x:v>
      </x:c>
      <x:c r="F1750" s="0" t="s">
        <x:v>95</x:v>
      </x:c>
      <x:c r="G1750" s="0" t="s">
        <x:v>78</x:v>
      </x:c>
      <x:c r="H1750" s="0" t="s">
        <x:v>79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19738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94</x:v>
      </x:c>
      <x:c r="F1751" s="0" t="s">
        <x:v>95</x:v>
      </x:c>
      <x:c r="G1751" s="0" t="s">
        <x:v>78</x:v>
      </x:c>
      <x:c r="H1751" s="0" t="s">
        <x:v>79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19405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94</x:v>
      </x:c>
      <x:c r="F1752" s="0" t="s">
        <x:v>95</x:v>
      </x:c>
      <x:c r="G1752" s="0" t="s">
        <x:v>78</x:v>
      </x:c>
      <x:c r="H1752" s="0" t="s">
        <x:v>79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32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94</x:v>
      </x:c>
      <x:c r="F1753" s="0" t="s">
        <x:v>95</x:v>
      </x:c>
      <x:c r="G1753" s="0" t="s">
        <x:v>78</x:v>
      </x:c>
      <x:c r="H1753" s="0" t="s">
        <x:v>79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301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94</x:v>
      </x:c>
      <x:c r="F1754" s="0" t="s">
        <x:v>95</x:v>
      </x:c>
      <x:c r="G1754" s="0" t="s">
        <x:v>78</x:v>
      </x:c>
      <x:c r="H1754" s="0" t="s">
        <x:v>79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1242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94</x:v>
      </x:c>
      <x:c r="F1755" s="0" t="s">
        <x:v>95</x:v>
      </x:c>
      <x:c r="G1755" s="0" t="s">
        <x:v>78</x:v>
      </x:c>
      <x:c r="H1755" s="0" t="s">
        <x:v>79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499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  <x:c r="N1756" s="0">
        <x:v>276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96</x:v>
      </x:c>
      <x:c r="F1757" s="0" t="s">
        <x:v>97</x:v>
      </x:c>
      <x:c r="G1757" s="0" t="s">
        <x:v>52</x:v>
      </x:c>
      <x:c r="H1757" s="0" t="s">
        <x:v>56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12573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96</x:v>
      </x:c>
      <x:c r="F1758" s="0" t="s">
        <x:v>97</x:v>
      </x:c>
      <x:c r="G1758" s="0" t="s">
        <x:v>52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9080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96</x:v>
      </x:c>
      <x:c r="F1759" s="0" t="s">
        <x:v>97</x:v>
      </x:c>
      <x:c r="G1759" s="0" t="s">
        <x:v>52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3041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96</x:v>
      </x:c>
      <x:c r="F1760" s="0" t="s">
        <x:v>97</x:v>
      </x:c>
      <x:c r="G1760" s="0" t="s">
        <x:v>52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2987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96</x:v>
      </x:c>
      <x:c r="F1761" s="0" t="s">
        <x:v>97</x:v>
      </x:c>
      <x:c r="G1761" s="0" t="s">
        <x:v>52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96</x:v>
      </x:c>
      <x:c r="F1762" s="0" t="s">
        <x:v>97</x:v>
      </x:c>
      <x:c r="G1762" s="0" t="s">
        <x:v>52</x:v>
      </x:c>
      <x:c r="H1762" s="0" t="s">
        <x:v>56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44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96</x:v>
      </x:c>
      <x:c r="F1763" s="0" t="s">
        <x:v>97</x:v>
      </x:c>
      <x:c r="G1763" s="0" t="s">
        <x:v>52</x:v>
      </x:c>
      <x:c r="H1763" s="0" t="s">
        <x:v>56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96</x:v>
      </x:c>
      <x:c r="F1764" s="0" t="s">
        <x:v>97</x:v>
      </x:c>
      <x:c r="G1764" s="0" t="s">
        <x:v>52</x:v>
      </x:c>
      <x:c r="H1764" s="0" t="s">
        <x:v>56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150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96</x:v>
      </x:c>
      <x:c r="F1765" s="0" t="s">
        <x:v>97</x:v>
      </x:c>
      <x:c r="G1765" s="0" t="s">
        <x:v>52</x:v>
      </x:c>
      <x:c r="H1765" s="0" t="s">
        <x:v>56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25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96</x:v>
      </x:c>
      <x:c r="F1766" s="0" t="s">
        <x:v>97</x:v>
      </x:c>
      <x:c r="G1766" s="0" t="s">
        <x:v>76</x:v>
      </x:c>
      <x:c r="H1766" s="0" t="s">
        <x:v>77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6546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96</x:v>
      </x:c>
      <x:c r="F1767" s="0" t="s">
        <x:v>97</x:v>
      </x:c>
      <x:c r="G1767" s="0" t="s">
        <x:v>76</x:v>
      </x:c>
      <x:c r="H1767" s="0" t="s">
        <x:v>77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4938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96</x:v>
      </x:c>
      <x:c r="F1768" s="0" t="s">
        <x:v>97</x:v>
      </x:c>
      <x:c r="G1768" s="0" t="s">
        <x:v>76</x:v>
      </x:c>
      <x:c r="H1768" s="0" t="s">
        <x:v>77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1491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96</x:v>
      </x:c>
      <x:c r="F1769" s="0" t="s">
        <x:v>97</x:v>
      </x:c>
      <x:c r="G1769" s="0" t="s">
        <x:v>76</x:v>
      </x:c>
      <x:c r="H1769" s="0" t="s">
        <x:v>77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1471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96</x:v>
      </x:c>
      <x:c r="F1770" s="0" t="s">
        <x:v>97</x:v>
      </x:c>
      <x:c r="G1770" s="0" t="s">
        <x:v>76</x:v>
      </x:c>
      <x:c r="H1770" s="0" t="s">
        <x:v>77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6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96</x:v>
      </x:c>
      <x:c r="F1771" s="0" t="s">
        <x:v>97</x:v>
      </x:c>
      <x:c r="G1771" s="0" t="s">
        <x:v>76</x:v>
      </x:c>
      <x:c r="H1771" s="0" t="s">
        <x:v>77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96</x:v>
      </x:c>
      <x:c r="F1772" s="0" t="s">
        <x:v>97</x:v>
      </x:c>
      <x:c r="G1772" s="0" t="s">
        <x:v>76</x:v>
      </x:c>
      <x:c r="H1772" s="0" t="s">
        <x:v>77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74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96</x:v>
      </x:c>
      <x:c r="F1773" s="0" t="s">
        <x:v>97</x:v>
      </x:c>
      <x:c r="G1773" s="0" t="s">
        <x:v>76</x:v>
      </x:c>
      <x:c r="H1773" s="0" t="s">
        <x:v>77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38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96</x:v>
      </x:c>
      <x:c r="F1774" s="0" t="s">
        <x:v>97</x:v>
      </x:c>
      <x:c r="G1774" s="0" t="s">
        <x:v>76</x:v>
      </x:c>
      <x:c r="H1774" s="0" t="s">
        <x:v>77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5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96</x:v>
      </x:c>
      <x:c r="F1775" s="0" t="s">
        <x:v>97</x:v>
      </x:c>
      <x:c r="G1775" s="0" t="s">
        <x:v>78</x:v>
      </x:c>
      <x:c r="H1775" s="0" t="s">
        <x:v>79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6027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96</x:v>
      </x:c>
      <x:c r="F1776" s="0" t="s">
        <x:v>97</x:v>
      </x:c>
      <x:c r="G1776" s="0" t="s">
        <x:v>78</x:v>
      </x:c>
      <x:c r="H1776" s="0" t="s">
        <x:v>79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4142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96</x:v>
      </x:c>
      <x:c r="F1777" s="0" t="s">
        <x:v>97</x:v>
      </x:c>
      <x:c r="G1777" s="0" t="s">
        <x:v>78</x:v>
      </x:c>
      <x:c r="H1777" s="0" t="s">
        <x:v>79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1550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96</x:v>
      </x:c>
      <x:c r="F1778" s="0" t="s">
        <x:v>97</x:v>
      </x:c>
      <x:c r="G1778" s="0" t="s">
        <x:v>78</x:v>
      </x:c>
      <x:c r="H1778" s="0" t="s">
        <x:v>79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1516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96</x:v>
      </x:c>
      <x:c r="F1779" s="0" t="s">
        <x:v>97</x:v>
      </x:c>
      <x:c r="G1779" s="0" t="s">
        <x:v>78</x:v>
      </x:c>
      <x:c r="H1779" s="0" t="s">
        <x:v>79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96</x:v>
      </x:c>
      <x:c r="F1780" s="0" t="s">
        <x:v>97</x:v>
      </x:c>
      <x:c r="G1780" s="0" t="s">
        <x:v>78</x:v>
      </x:c>
      <x:c r="H1780" s="0" t="s">
        <x:v>79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30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96</x:v>
      </x:c>
      <x:c r="F1781" s="0" t="s">
        <x:v>97</x:v>
      </x:c>
      <x:c r="G1781" s="0" t="s">
        <x:v>78</x:v>
      </x:c>
      <x:c r="H1781" s="0" t="s">
        <x:v>79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203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96</x:v>
      </x:c>
      <x:c r="F1782" s="0" t="s">
        <x:v>97</x:v>
      </x:c>
      <x:c r="G1782" s="0" t="s">
        <x:v>78</x:v>
      </x:c>
      <x:c r="H1782" s="0" t="s">
        <x:v>79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112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96</x:v>
      </x:c>
      <x:c r="F1783" s="0" t="s">
        <x:v>97</x:v>
      </x:c>
      <x:c r="G1783" s="0" t="s">
        <x:v>78</x:v>
      </x:c>
      <x:c r="H1783" s="0" t="s">
        <x:v>79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  <x:c r="N1783" s="0">
        <x:v>20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98</x:v>
      </x:c>
      <x:c r="F1784" s="0" t="s">
        <x:v>99</x:v>
      </x:c>
      <x:c r="G1784" s="0" t="s">
        <x:v>52</x:v>
      </x:c>
      <x:c r="H1784" s="0" t="s">
        <x:v>56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27628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98</x:v>
      </x:c>
      <x:c r="F1785" s="0" t="s">
        <x:v>99</x:v>
      </x:c>
      <x:c r="G1785" s="0" t="s">
        <x:v>52</x:v>
      </x:c>
      <x:c r="H1785" s="0" t="s">
        <x:v>56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8950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98</x:v>
      </x:c>
      <x:c r="F1786" s="0" t="s">
        <x:v>99</x:v>
      </x:c>
      <x:c r="G1786" s="0" t="s">
        <x:v>52</x:v>
      </x:c>
      <x:c r="H1786" s="0" t="s">
        <x:v>56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17298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98</x:v>
      </x:c>
      <x:c r="F1787" s="0" t="s">
        <x:v>99</x:v>
      </x:c>
      <x:c r="G1787" s="0" t="s">
        <x:v>52</x:v>
      </x:c>
      <x:c r="H1787" s="0" t="s">
        <x:v>56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17019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98</x:v>
      </x:c>
      <x:c r="F1788" s="0" t="s">
        <x:v>99</x:v>
      </x:c>
      <x:c r="G1788" s="0" t="s">
        <x:v>52</x:v>
      </x:c>
      <x:c r="H1788" s="0" t="s">
        <x:v>56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21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98</x:v>
      </x:c>
      <x:c r="F1789" s="0" t="s">
        <x:v>99</x:v>
      </x:c>
      <x:c r="G1789" s="0" t="s">
        <x:v>52</x:v>
      </x:c>
      <x:c r="H1789" s="0" t="s">
        <x:v>56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258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98</x:v>
      </x:c>
      <x:c r="F1790" s="0" t="s">
        <x:v>99</x:v>
      </x:c>
      <x:c r="G1790" s="0" t="s">
        <x:v>52</x:v>
      </x:c>
      <x:c r="H1790" s="0" t="s">
        <x:v>56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907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98</x:v>
      </x:c>
      <x:c r="F1791" s="0" t="s">
        <x:v>99</x:v>
      </x:c>
      <x:c r="G1791" s="0" t="s">
        <x:v>52</x:v>
      </x:c>
      <x:c r="H1791" s="0" t="s">
        <x:v>56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329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98</x:v>
      </x:c>
      <x:c r="F1792" s="0" t="s">
        <x:v>99</x:v>
      </x:c>
      <x:c r="G1792" s="0" t="s">
        <x:v>52</x:v>
      </x:c>
      <x:c r="H1792" s="0" t="s">
        <x:v>56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144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98</x:v>
      </x:c>
      <x:c r="F1793" s="0" t="s">
        <x:v>99</x:v>
      </x:c>
      <x:c r="G1793" s="0" t="s">
        <x:v>76</x:v>
      </x:c>
      <x:c r="H1793" s="0" t="s">
        <x:v>77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1566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98</x:v>
      </x:c>
      <x:c r="F1794" s="0" t="s">
        <x:v>99</x:v>
      </x:c>
      <x:c r="G1794" s="0" t="s">
        <x:v>76</x:v>
      </x:c>
      <x:c r="H1794" s="0" t="s">
        <x:v>77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670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98</x:v>
      </x:c>
      <x:c r="F1795" s="0" t="s">
        <x:v>99</x:v>
      </x:c>
      <x:c r="G1795" s="0" t="s">
        <x:v>76</x:v>
      </x:c>
      <x:c r="H1795" s="0" t="s">
        <x:v>77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850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98</x:v>
      </x:c>
      <x:c r="F1796" s="0" t="s">
        <x:v>99</x:v>
      </x:c>
      <x:c r="G1796" s="0" t="s">
        <x:v>76</x:v>
      </x:c>
      <x:c r="H1796" s="0" t="s">
        <x:v>77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842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98</x:v>
      </x:c>
      <x:c r="F1797" s="0" t="s">
        <x:v>99</x:v>
      </x:c>
      <x:c r="G1797" s="0" t="s">
        <x:v>76</x:v>
      </x:c>
      <x:c r="H1797" s="0" t="s">
        <x:v>77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98</x:v>
      </x:c>
      <x:c r="F1798" s="0" t="s">
        <x:v>99</x:v>
      </x:c>
      <x:c r="G1798" s="0" t="s">
        <x:v>76</x:v>
      </x:c>
      <x:c r="H1798" s="0" t="s">
        <x:v>77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8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98</x:v>
      </x:c>
      <x:c r="F1799" s="0" t="s">
        <x:v>99</x:v>
      </x:c>
      <x:c r="G1799" s="0" t="s">
        <x:v>76</x:v>
      </x:c>
      <x:c r="H1799" s="0" t="s">
        <x:v>77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26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98</x:v>
      </x:c>
      <x:c r="F1800" s="0" t="s">
        <x:v>99</x:v>
      </x:c>
      <x:c r="G1800" s="0" t="s">
        <x:v>76</x:v>
      </x:c>
      <x:c r="H1800" s="0" t="s">
        <x:v>77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11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98</x:v>
      </x:c>
      <x:c r="F1801" s="0" t="s">
        <x:v>99</x:v>
      </x:c>
      <x:c r="G1801" s="0" t="s">
        <x:v>76</x:v>
      </x:c>
      <x:c r="H1801" s="0" t="s">
        <x:v>77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98</x:v>
      </x:c>
      <x:c r="F1802" s="0" t="s">
        <x:v>99</x:v>
      </x:c>
      <x:c r="G1802" s="0" t="s">
        <x:v>78</x:v>
      </x:c>
      <x:c r="H1802" s="0" t="s">
        <x:v>79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26062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98</x:v>
      </x:c>
      <x:c r="F1803" s="0" t="s">
        <x:v>99</x:v>
      </x:c>
      <x:c r="G1803" s="0" t="s">
        <x:v>78</x:v>
      </x:c>
      <x:c r="H1803" s="0" t="s">
        <x:v>79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8280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98</x:v>
      </x:c>
      <x:c r="F1804" s="0" t="s">
        <x:v>99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16448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98</x:v>
      </x:c>
      <x:c r="F1805" s="0" t="s">
        <x:v>99</x:v>
      </x:c>
      <x:c r="G1805" s="0" t="s">
        <x:v>78</x:v>
      </x:c>
      <x:c r="H1805" s="0" t="s">
        <x:v>79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16177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98</x:v>
      </x:c>
      <x:c r="F1806" s="0" t="s">
        <x:v>99</x:v>
      </x:c>
      <x:c r="G1806" s="0" t="s">
        <x:v>78</x:v>
      </x:c>
      <x:c r="H1806" s="0" t="s">
        <x:v>79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21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98</x:v>
      </x:c>
      <x:c r="F1807" s="0" t="s">
        <x:v>99</x:v>
      </x:c>
      <x:c r="G1807" s="0" t="s">
        <x:v>78</x:v>
      </x:c>
      <x:c r="H1807" s="0" t="s">
        <x:v>79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250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98</x:v>
      </x:c>
      <x:c r="F1808" s="0" t="s">
        <x:v>99</x:v>
      </x:c>
      <x:c r="G1808" s="0" t="s">
        <x:v>78</x:v>
      </x:c>
      <x:c r="H1808" s="0" t="s">
        <x:v>79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881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98</x:v>
      </x:c>
      <x:c r="F1809" s="0" t="s">
        <x:v>99</x:v>
      </x:c>
      <x:c r="G1809" s="0" t="s">
        <x:v>78</x:v>
      </x:c>
      <x:c r="H1809" s="0" t="s">
        <x:v>79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318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98</x:v>
      </x:c>
      <x:c r="F1810" s="0" t="s">
        <x:v>99</x:v>
      </x:c>
      <x:c r="G1810" s="0" t="s">
        <x:v>78</x:v>
      </x:c>
      <x:c r="H1810" s="0" t="s">
        <x:v>79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135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100</x:v>
      </x:c>
      <x:c r="F1811" s="0" t="s">
        <x:v>101</x:v>
      </x:c>
      <x:c r="G1811" s="0" t="s">
        <x:v>52</x:v>
      </x:c>
      <x:c r="H1811" s="0" t="s">
        <x:v>56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610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100</x:v>
      </x:c>
      <x:c r="F1812" s="0" t="s">
        <x:v>101</x:v>
      </x:c>
      <x:c r="G1812" s="0" t="s">
        <x:v>52</x:v>
      </x:c>
      <x:c r="H1812" s="0" t="s">
        <x:v>56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308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100</x:v>
      </x:c>
      <x:c r="F1813" s="0" t="s">
        <x:v>101</x:v>
      </x:c>
      <x:c r="G1813" s="0" t="s">
        <x:v>52</x:v>
      </x:c>
      <x:c r="H1813" s="0" t="s">
        <x:v>56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113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100</x:v>
      </x:c>
      <x:c r="F1814" s="0" t="s">
        <x:v>101</x:v>
      </x:c>
      <x:c r="G1814" s="0" t="s">
        <x:v>52</x:v>
      </x:c>
      <x:c r="H1814" s="0" t="s">
        <x:v>56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107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100</x:v>
      </x:c>
      <x:c r="F1815" s="0" t="s">
        <x:v>101</x:v>
      </x:c>
      <x:c r="G1815" s="0" t="s">
        <x:v>52</x:v>
      </x:c>
      <x:c r="H1815" s="0" t="s">
        <x:v>56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100</x:v>
      </x:c>
      <x:c r="F1816" s="0" t="s">
        <x:v>101</x:v>
      </x:c>
      <x:c r="G1816" s="0" t="s">
        <x:v>52</x:v>
      </x:c>
      <x:c r="H1816" s="0" t="s">
        <x:v>56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100</x:v>
      </x:c>
      <x:c r="F1817" s="0" t="s">
        <x:v>101</x:v>
      </x:c>
      <x:c r="G1817" s="0" t="s">
        <x:v>52</x:v>
      </x:c>
      <x:c r="H1817" s="0" t="s">
        <x:v>56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27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100</x:v>
      </x:c>
      <x:c r="F1818" s="0" t="s">
        <x:v>101</x:v>
      </x:c>
      <x:c r="G1818" s="0" t="s">
        <x:v>52</x:v>
      </x:c>
      <x:c r="H1818" s="0" t="s">
        <x:v>56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25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100</x:v>
      </x:c>
      <x:c r="F1819" s="0" t="s">
        <x:v>101</x:v>
      </x:c>
      <x:c r="G1819" s="0" t="s">
        <x:v>52</x:v>
      </x:c>
      <x:c r="H1819" s="0" t="s">
        <x:v>56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137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100</x:v>
      </x:c>
      <x:c r="F1820" s="0" t="s">
        <x:v>101</x:v>
      </x:c>
      <x:c r="G1820" s="0" t="s">
        <x:v>76</x:v>
      </x:c>
      <x:c r="H1820" s="0" t="s">
        <x:v>77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332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100</x:v>
      </x:c>
      <x:c r="F1821" s="0" t="s">
        <x:v>101</x:v>
      </x:c>
      <x:c r="G1821" s="0" t="s">
        <x:v>76</x:v>
      </x:c>
      <x:c r="H1821" s="0" t="s">
        <x:v>77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191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100</x:v>
      </x:c>
      <x:c r="F1822" s="0" t="s">
        <x:v>101</x:v>
      </x:c>
      <x:c r="G1822" s="0" t="s">
        <x:v>76</x:v>
      </x:c>
      <x:c r="H1822" s="0" t="s">
        <x:v>77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66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100</x:v>
      </x:c>
      <x:c r="F1823" s="0" t="s">
        <x:v>101</x:v>
      </x:c>
      <x:c r="G1823" s="0" t="s">
        <x:v>76</x:v>
      </x:c>
      <x:c r="H1823" s="0" t="s">
        <x:v>77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64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100</x:v>
      </x:c>
      <x:c r="F1824" s="0" t="s">
        <x:v>101</x:v>
      </x:c>
      <x:c r="G1824" s="0" t="s">
        <x:v>76</x:v>
      </x:c>
      <x:c r="H1824" s="0" t="s">
        <x:v>77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100</x:v>
      </x:c>
      <x:c r="F1825" s="0" t="s">
        <x:v>101</x:v>
      </x:c>
      <x:c r="G1825" s="0" t="s">
        <x:v>76</x:v>
      </x:c>
      <x:c r="H1825" s="0" t="s">
        <x:v>77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2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100</x:v>
      </x:c>
      <x:c r="F1826" s="0" t="s">
        <x:v>101</x:v>
      </x:c>
      <x:c r="G1826" s="0" t="s">
        <x:v>76</x:v>
      </x:c>
      <x:c r="H1826" s="0" t="s">
        <x:v>77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20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100</x:v>
      </x:c>
      <x:c r="F1827" s="0" t="s">
        <x:v>101</x:v>
      </x:c>
      <x:c r="G1827" s="0" t="s">
        <x:v>76</x:v>
      </x:c>
      <x:c r="H1827" s="0" t="s">
        <x:v>77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13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100</x:v>
      </x:c>
      <x:c r="F1828" s="0" t="s">
        <x:v>101</x:v>
      </x:c>
      <x:c r="G1828" s="0" t="s">
        <x:v>76</x:v>
      </x:c>
      <x:c r="H1828" s="0" t="s">
        <x:v>77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42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100</x:v>
      </x:c>
      <x:c r="F1829" s="0" t="s">
        <x:v>101</x:v>
      </x:c>
      <x:c r="G1829" s="0" t="s">
        <x:v>78</x:v>
      </x:c>
      <x:c r="H1829" s="0" t="s">
        <x:v>79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278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100</x:v>
      </x:c>
      <x:c r="F1830" s="0" t="s">
        <x:v>101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117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100</x:v>
      </x:c>
      <x:c r="F1831" s="0" t="s">
        <x:v>101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100</x:v>
      </x:c>
      <x:c r="F1832" s="0" t="s">
        <x:v>101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43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100</x:v>
      </x:c>
      <x:c r="F1833" s="0" t="s">
        <x:v>101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3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100</x:v>
      </x:c>
      <x:c r="F1834" s="0" t="s">
        <x:v>101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100</x:v>
      </x:c>
      <x:c r="F1835" s="0" t="s">
        <x:v>101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7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100</x:v>
      </x:c>
      <x:c r="F1836" s="0" t="s">
        <x:v>101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100</x:v>
      </x:c>
      <x:c r="F1837" s="0" t="s">
        <x:v>101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95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102</x:v>
      </x:c>
      <x:c r="F1838" s="0" t="s">
        <x:v>103</x:v>
      </x:c>
      <x:c r="G1838" s="0" t="s">
        <x:v>52</x:v>
      </x:c>
      <x:c r="H1838" s="0" t="s">
        <x:v>56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8288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102</x:v>
      </x:c>
      <x:c r="F1839" s="0" t="s">
        <x:v>103</x:v>
      </x:c>
      <x:c r="G1839" s="0" t="s">
        <x:v>52</x:v>
      </x:c>
      <x:c r="H1839" s="0" t="s">
        <x:v>56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5891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102</x:v>
      </x:c>
      <x:c r="F1840" s="0" t="s">
        <x:v>103</x:v>
      </x:c>
      <x:c r="G1840" s="0" t="s">
        <x:v>52</x:v>
      </x:c>
      <x:c r="H1840" s="0" t="s">
        <x:v>56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2096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102</x:v>
      </x:c>
      <x:c r="F1841" s="0" t="s">
        <x:v>103</x:v>
      </x:c>
      <x:c r="G1841" s="0" t="s">
        <x:v>52</x:v>
      </x:c>
      <x:c r="H1841" s="0" t="s">
        <x:v>56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2066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102</x:v>
      </x:c>
      <x:c r="F1842" s="0" t="s">
        <x:v>103</x:v>
      </x:c>
      <x:c r="G1842" s="0" t="s">
        <x:v>52</x:v>
      </x:c>
      <x:c r="H1842" s="0" t="s">
        <x:v>56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6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102</x:v>
      </x:c>
      <x:c r="F1843" s="0" t="s">
        <x:v>103</x:v>
      </x:c>
      <x:c r="G1843" s="0" t="s">
        <x:v>52</x:v>
      </x:c>
      <x:c r="H1843" s="0" t="s">
        <x:v>56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24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102</x:v>
      </x:c>
      <x:c r="F1844" s="0" t="s">
        <x:v>103</x:v>
      </x:c>
      <x:c r="G1844" s="0" t="s">
        <x:v>52</x:v>
      </x:c>
      <x:c r="H1844" s="0" t="s">
        <x:v>56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193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102</x:v>
      </x:c>
      <x:c r="F1845" s="0" t="s">
        <x:v>103</x:v>
      </x:c>
      <x:c r="G1845" s="0" t="s">
        <x:v>52</x:v>
      </x:c>
      <x:c r="H1845" s="0" t="s">
        <x:v>56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82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102</x:v>
      </x:c>
      <x:c r="F1846" s="0" t="s">
        <x:v>103</x:v>
      </x:c>
      <x:c r="G1846" s="0" t="s">
        <x:v>52</x:v>
      </x:c>
      <x:c r="H1846" s="0" t="s">
        <x:v>56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26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102</x:v>
      </x:c>
      <x:c r="F1847" s="0" t="s">
        <x:v>103</x:v>
      </x:c>
      <x:c r="G1847" s="0" t="s">
        <x:v>76</x:v>
      </x:c>
      <x:c r="H1847" s="0" t="s">
        <x:v>77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4356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102</x:v>
      </x:c>
      <x:c r="F1848" s="0" t="s">
        <x:v>103</x:v>
      </x:c>
      <x:c r="G1848" s="0" t="s">
        <x:v>76</x:v>
      </x:c>
      <x:c r="H1848" s="0" t="s">
        <x:v>77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3518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102</x:v>
      </x:c>
      <x:c r="F1849" s="0" t="s">
        <x:v>103</x:v>
      </x:c>
      <x:c r="G1849" s="0" t="s">
        <x:v>76</x:v>
      </x:c>
      <x:c r="H1849" s="0" t="s">
        <x:v>77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718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102</x:v>
      </x:c>
      <x:c r="F1850" s="0" t="s">
        <x:v>103</x:v>
      </x:c>
      <x:c r="G1850" s="0" t="s">
        <x:v>76</x:v>
      </x:c>
      <x:c r="H1850" s="0" t="s">
        <x:v>77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703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102</x:v>
      </x:c>
      <x:c r="F1851" s="0" t="s">
        <x:v>103</x:v>
      </x:c>
      <x:c r="G1851" s="0" t="s">
        <x:v>76</x:v>
      </x:c>
      <x:c r="H1851" s="0" t="s">
        <x:v>77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3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102</x:v>
      </x:c>
      <x:c r="F1852" s="0" t="s">
        <x:v>103</x:v>
      </x:c>
      <x:c r="G1852" s="0" t="s">
        <x:v>76</x:v>
      </x:c>
      <x:c r="H1852" s="0" t="s">
        <x:v>77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12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102</x:v>
      </x:c>
      <x:c r="F1853" s="0" t="s">
        <x:v>103</x:v>
      </x:c>
      <x:c r="G1853" s="0" t="s">
        <x:v>76</x:v>
      </x:c>
      <x:c r="H1853" s="0" t="s">
        <x:v>77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70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102</x:v>
      </x:c>
      <x:c r="F1854" s="0" t="s">
        <x:v>103</x:v>
      </x:c>
      <x:c r="G1854" s="0" t="s">
        <x:v>76</x:v>
      </x:c>
      <x:c r="H1854" s="0" t="s">
        <x:v>77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38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102</x:v>
      </x:c>
      <x:c r="F1855" s="0" t="s">
        <x:v>103</x:v>
      </x:c>
      <x:c r="G1855" s="0" t="s">
        <x:v>76</x:v>
      </x:c>
      <x:c r="H1855" s="0" t="s">
        <x:v>77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12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102</x:v>
      </x:c>
      <x:c r="F1856" s="0" t="s">
        <x:v>103</x:v>
      </x:c>
      <x:c r="G1856" s="0" t="s">
        <x:v>78</x:v>
      </x:c>
      <x:c r="H1856" s="0" t="s">
        <x:v>79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3932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102</x:v>
      </x:c>
      <x:c r="F1857" s="0" t="s">
        <x:v>103</x:v>
      </x:c>
      <x:c r="G1857" s="0" t="s">
        <x:v>78</x:v>
      </x:c>
      <x:c r="H1857" s="0" t="s">
        <x:v>79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2373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102</x:v>
      </x:c>
      <x:c r="F1858" s="0" t="s">
        <x:v>103</x:v>
      </x:c>
      <x:c r="G1858" s="0" t="s">
        <x:v>78</x:v>
      </x:c>
      <x:c r="H1858" s="0" t="s">
        <x:v>79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1378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102</x:v>
      </x:c>
      <x:c r="F1859" s="0" t="s">
        <x:v>103</x:v>
      </x:c>
      <x:c r="G1859" s="0" t="s">
        <x:v>78</x:v>
      </x:c>
      <x:c r="H1859" s="0" t="s">
        <x:v>79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1363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102</x:v>
      </x:c>
      <x:c r="F1860" s="0" t="s">
        <x:v>103</x:v>
      </x:c>
      <x:c r="G1860" s="0" t="s">
        <x:v>78</x:v>
      </x:c>
      <x:c r="H1860" s="0" t="s">
        <x:v>79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102</x:v>
      </x:c>
      <x:c r="F1861" s="0" t="s">
        <x:v>103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12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102</x:v>
      </x:c>
      <x:c r="F1862" s="0" t="s">
        <x:v>103</x:v>
      </x:c>
      <x:c r="G1862" s="0" t="s">
        <x:v>78</x:v>
      </x:c>
      <x:c r="H1862" s="0" t="s">
        <x:v>79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123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102</x:v>
      </x:c>
      <x:c r="F1863" s="0" t="s">
        <x:v>103</x:v>
      </x:c>
      <x:c r="G1863" s="0" t="s">
        <x:v>78</x:v>
      </x:c>
      <x:c r="H1863" s="0" t="s">
        <x:v>79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44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102</x:v>
      </x:c>
      <x:c r="F1864" s="0" t="s">
        <x:v>103</x:v>
      </x:c>
      <x:c r="G1864" s="0" t="s">
        <x:v>78</x:v>
      </x:c>
      <x:c r="H1864" s="0" t="s">
        <x:v>79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14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104</x:v>
      </x:c>
      <x:c r="F1865" s="0" t="s">
        <x:v>105</x:v>
      </x:c>
      <x:c r="G1865" s="0" t="s">
        <x:v>52</x:v>
      </x:c>
      <x:c r="H1865" s="0" t="s">
        <x:v>56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1659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104</x:v>
      </x:c>
      <x:c r="F1866" s="0" t="s">
        <x:v>105</x:v>
      </x:c>
      <x:c r="G1866" s="0" t="s">
        <x:v>52</x:v>
      </x:c>
      <x:c r="H1866" s="0" t="s">
        <x:v>56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1038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104</x:v>
      </x:c>
      <x:c r="F1867" s="0" t="s">
        <x:v>105</x:v>
      </x:c>
      <x:c r="G1867" s="0" t="s">
        <x:v>52</x:v>
      </x:c>
      <x:c r="H1867" s="0" t="s">
        <x:v>56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535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104</x:v>
      </x:c>
      <x:c r="F1868" s="0" t="s">
        <x:v>105</x:v>
      </x:c>
      <x:c r="G1868" s="0" t="s">
        <x:v>52</x:v>
      </x:c>
      <x:c r="H1868" s="0" t="s">
        <x:v>56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521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104</x:v>
      </x:c>
      <x:c r="F1869" s="0" t="s">
        <x:v>105</x:v>
      </x:c>
      <x:c r="G1869" s="0" t="s">
        <x:v>52</x:v>
      </x:c>
      <x:c r="H1869" s="0" t="s">
        <x:v>56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104</x:v>
      </x:c>
      <x:c r="F1870" s="0" t="s">
        <x:v>105</x:v>
      </x:c>
      <x:c r="G1870" s="0" t="s">
        <x:v>52</x:v>
      </x:c>
      <x:c r="H1870" s="0" t="s">
        <x:v>56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104</x:v>
      </x:c>
      <x:c r="F1871" s="0" t="s">
        <x:v>105</x:v>
      </x:c>
      <x:c r="G1871" s="0" t="s">
        <x:v>52</x:v>
      </x:c>
      <x:c r="H1871" s="0" t="s">
        <x:v>56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46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104</x:v>
      </x:c>
      <x:c r="F1872" s="0" t="s">
        <x:v>105</x:v>
      </x:c>
      <x:c r="G1872" s="0" t="s">
        <x:v>52</x:v>
      </x:c>
      <x:c r="H1872" s="0" t="s">
        <x:v>56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25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104</x:v>
      </x:c>
      <x:c r="F1873" s="0" t="s">
        <x:v>105</x:v>
      </x:c>
      <x:c r="G1873" s="0" t="s">
        <x:v>52</x:v>
      </x:c>
      <x:c r="H1873" s="0" t="s">
        <x:v>56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15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104</x:v>
      </x:c>
      <x:c r="F1874" s="0" t="s">
        <x:v>105</x:v>
      </x:c>
      <x:c r="G1874" s="0" t="s">
        <x:v>76</x:v>
      </x:c>
      <x:c r="H1874" s="0" t="s">
        <x:v>77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929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104</x:v>
      </x:c>
      <x:c r="F1875" s="0" t="s">
        <x:v>105</x:v>
      </x:c>
      <x:c r="G1875" s="0" t="s">
        <x:v>76</x:v>
      </x:c>
      <x:c r="H1875" s="0" t="s">
        <x:v>77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676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104</x:v>
      </x:c>
      <x:c r="F1876" s="0" t="s">
        <x:v>105</x:v>
      </x:c>
      <x:c r="G1876" s="0" t="s">
        <x:v>76</x:v>
      </x:c>
      <x:c r="H1876" s="0" t="s">
        <x:v>77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220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104</x:v>
      </x:c>
      <x:c r="F1877" s="0" t="s">
        <x:v>105</x:v>
      </x:c>
      <x:c r="G1877" s="0" t="s">
        <x:v>76</x:v>
      </x:c>
      <x:c r="H1877" s="0" t="s">
        <x:v>77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215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104</x:v>
      </x:c>
      <x:c r="F1878" s="0" t="s">
        <x:v>105</x:v>
      </x:c>
      <x:c r="G1878" s="0" t="s">
        <x:v>76</x:v>
      </x:c>
      <x:c r="H1878" s="0" t="s">
        <x:v>77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3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104</x:v>
      </x:c>
      <x:c r="F1879" s="0" t="s">
        <x:v>105</x:v>
      </x:c>
      <x:c r="G1879" s="0" t="s">
        <x:v>76</x:v>
      </x:c>
      <x:c r="H1879" s="0" t="s">
        <x:v>77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2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104</x:v>
      </x:c>
      <x:c r="F1880" s="0" t="s">
        <x:v>105</x:v>
      </x:c>
      <x:c r="G1880" s="0" t="s">
        <x:v>76</x:v>
      </x:c>
      <x:c r="H1880" s="0" t="s">
        <x:v>77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18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104</x:v>
      </x:c>
      <x:c r="F1881" s="0" t="s">
        <x:v>105</x:v>
      </x:c>
      <x:c r="G1881" s="0" t="s">
        <x:v>76</x:v>
      </x:c>
      <x:c r="H1881" s="0" t="s">
        <x:v>77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104</x:v>
      </x:c>
      <x:c r="F1882" s="0" t="s">
        <x:v>105</x:v>
      </x:c>
      <x:c r="G1882" s="0" t="s">
        <x:v>76</x:v>
      </x:c>
      <x:c r="H1882" s="0" t="s">
        <x:v>77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3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104</x:v>
      </x:c>
      <x:c r="F1883" s="0" t="s">
        <x:v>105</x:v>
      </x:c>
      <x:c r="G1883" s="0" t="s">
        <x:v>78</x:v>
      </x:c>
      <x:c r="H1883" s="0" t="s">
        <x:v>79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730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104</x:v>
      </x:c>
      <x:c r="F1884" s="0" t="s">
        <x:v>105</x:v>
      </x:c>
      <x:c r="G1884" s="0" t="s">
        <x:v>78</x:v>
      </x:c>
      <x:c r="H1884" s="0" t="s">
        <x:v>79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362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104</x:v>
      </x:c>
      <x:c r="F1885" s="0" t="s">
        <x:v>105</x:v>
      </x:c>
      <x:c r="G1885" s="0" t="s">
        <x:v>78</x:v>
      </x:c>
      <x:c r="H1885" s="0" t="s">
        <x:v>79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315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104</x:v>
      </x:c>
      <x:c r="F1886" s="0" t="s">
        <x:v>105</x:v>
      </x:c>
      <x:c r="G1886" s="0" t="s">
        <x:v>78</x:v>
      </x:c>
      <x:c r="H1886" s="0" t="s">
        <x:v>79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306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104</x:v>
      </x:c>
      <x:c r="F1887" s="0" t="s">
        <x:v>105</x:v>
      </x:c>
      <x:c r="G1887" s="0" t="s">
        <x:v>78</x:v>
      </x:c>
      <x:c r="H1887" s="0" t="s">
        <x:v>79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104</x:v>
      </x:c>
      <x:c r="F1888" s="0" t="s">
        <x:v>105</x:v>
      </x:c>
      <x:c r="G1888" s="0" t="s">
        <x:v>78</x:v>
      </x:c>
      <x:c r="H1888" s="0" t="s">
        <x:v>79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104</x:v>
      </x:c>
      <x:c r="F1889" s="0" t="s">
        <x:v>105</x:v>
      </x:c>
      <x:c r="G1889" s="0" t="s">
        <x:v>78</x:v>
      </x:c>
      <x:c r="H1889" s="0" t="s">
        <x:v>79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28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104</x:v>
      </x:c>
      <x:c r="F1890" s="0" t="s">
        <x:v>105</x:v>
      </x:c>
      <x:c r="G1890" s="0" t="s">
        <x:v>78</x:v>
      </x:c>
      <x:c r="H1890" s="0" t="s">
        <x:v>79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13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104</x:v>
      </x:c>
      <x:c r="F1891" s="0" t="s">
        <x:v>105</x:v>
      </x:c>
      <x:c r="G1891" s="0" t="s">
        <x:v>78</x:v>
      </x:c>
      <x:c r="H1891" s="0" t="s">
        <x:v>79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12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54</x:v>
      </x:c>
      <x:c r="F1892" s="0" t="s">
        <x:v>55</x:v>
      </x:c>
      <x:c r="G1892" s="0" t="s">
        <x:v>52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364261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54</x:v>
      </x:c>
      <x:c r="F1893" s="0" t="s">
        <x:v>55</x:v>
      </x:c>
      <x:c r="G1893" s="0" t="s">
        <x:v>52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124063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54</x:v>
      </x:c>
      <x:c r="F1894" s="0" t="s">
        <x:v>55</x:v>
      </x:c>
      <x:c r="G1894" s="0" t="s">
        <x:v>52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219419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54</x:v>
      </x:c>
      <x:c r="F1895" s="0" t="s">
        <x:v>55</x:v>
      </x:c>
      <x:c r="G1895" s="0" t="s">
        <x:v>52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215430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54</x:v>
      </x:c>
      <x:c r="F1896" s="0" t="s">
        <x:v>55</x:v>
      </x:c>
      <x:c r="G1896" s="0" t="s">
        <x:v>52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396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54</x:v>
      </x:c>
      <x:c r="F1897" s="0" t="s">
        <x:v>55</x:v>
      </x:c>
      <x:c r="G1897" s="0" t="s">
        <x:v>52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3593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54</x:v>
      </x:c>
      <x:c r="F1898" s="0" t="s">
        <x:v>55</x:v>
      </x:c>
      <x:c r="G1898" s="0" t="s">
        <x:v>52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11406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54</x:v>
      </x:c>
      <x:c r="F1899" s="0" t="s">
        <x:v>55</x:v>
      </x:c>
      <x:c r="G1899" s="0" t="s">
        <x:v>52</x:v>
      </x:c>
      <x:c r="H1899" s="0" t="s">
        <x:v>56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7800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54</x:v>
      </x:c>
      <x:c r="F1900" s="0" t="s">
        <x:v>55</x:v>
      </x:c>
      <x:c r="G1900" s="0" t="s">
        <x:v>52</x:v>
      </x:c>
      <x:c r="H1900" s="0" t="s">
        <x:v>56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1573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54</x:v>
      </x:c>
      <x:c r="F1901" s="0" t="s">
        <x:v>55</x:v>
      </x:c>
      <x:c r="G1901" s="0" t="s">
        <x:v>76</x:v>
      </x:c>
      <x:c r="H1901" s="0" t="s">
        <x:v>77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182237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54</x:v>
      </x:c>
      <x:c r="F1902" s="0" t="s">
        <x:v>55</x:v>
      </x:c>
      <x:c r="G1902" s="0" t="s">
        <x:v>76</x:v>
      </x:c>
      <x:c r="H1902" s="0" t="s">
        <x:v>77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66809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54</x:v>
      </x:c>
      <x:c r="F1903" s="0" t="s">
        <x:v>55</x:v>
      </x:c>
      <x:c r="G1903" s="0" t="s">
        <x:v>76</x:v>
      </x:c>
      <x:c r="H1903" s="0" t="s">
        <x:v>77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107198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54</x:v>
      </x:c>
      <x:c r="F1904" s="0" t="s">
        <x:v>55</x:v>
      </x:c>
      <x:c r="G1904" s="0" t="s">
        <x:v>76</x:v>
      </x:c>
      <x:c r="H1904" s="0" t="s">
        <x:v>77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105425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54</x:v>
      </x:c>
      <x:c r="F1905" s="0" t="s">
        <x:v>55</x:v>
      </x:c>
      <x:c r="G1905" s="0" t="s">
        <x:v>76</x:v>
      </x:c>
      <x:c r="H1905" s="0" t="s">
        <x:v>77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175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54</x:v>
      </x:c>
      <x:c r="F1906" s="0" t="s">
        <x:v>55</x:v>
      </x:c>
      <x:c r="G1906" s="0" t="s">
        <x:v>76</x:v>
      </x:c>
      <x:c r="H1906" s="0" t="s">
        <x:v>77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1598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76</x:v>
      </x:c>
      <x:c r="H1907" s="0" t="s">
        <x:v>77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4461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54</x:v>
      </x:c>
      <x:c r="F1908" s="0" t="s">
        <x:v>55</x:v>
      </x:c>
      <x:c r="G1908" s="0" t="s">
        <x:v>76</x:v>
      </x:c>
      <x:c r="H1908" s="0" t="s">
        <x:v>77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3308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54</x:v>
      </x:c>
      <x:c r="F1909" s="0" t="s">
        <x:v>55</x:v>
      </x:c>
      <x:c r="G1909" s="0" t="s">
        <x:v>76</x:v>
      </x:c>
      <x:c r="H1909" s="0" t="s">
        <x:v>77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461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54</x:v>
      </x:c>
      <x:c r="F1910" s="0" t="s">
        <x:v>55</x:v>
      </x:c>
      <x:c r="G1910" s="0" t="s">
        <x:v>78</x:v>
      </x:c>
      <x:c r="H1910" s="0" t="s">
        <x:v>79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182024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54</x:v>
      </x:c>
      <x:c r="F1911" s="0" t="s">
        <x:v>55</x:v>
      </x:c>
      <x:c r="G1911" s="0" t="s">
        <x:v>78</x:v>
      </x:c>
      <x:c r="H1911" s="0" t="s">
        <x:v>79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57254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54</x:v>
      </x:c>
      <x:c r="F1912" s="0" t="s">
        <x:v>55</x:v>
      </x:c>
      <x:c r="G1912" s="0" t="s">
        <x:v>78</x:v>
      </x:c>
      <x:c r="H1912" s="0" t="s">
        <x:v>79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112221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54</x:v>
      </x:c>
      <x:c r="F1913" s="0" t="s">
        <x:v>55</x:v>
      </x:c>
      <x:c r="G1913" s="0" t="s">
        <x:v>78</x:v>
      </x:c>
      <x:c r="H1913" s="0" t="s">
        <x:v>79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110005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54</x:v>
      </x:c>
      <x:c r="F1914" s="0" t="s">
        <x:v>55</x:v>
      </x:c>
      <x:c r="G1914" s="0" t="s">
        <x:v>78</x:v>
      </x:c>
      <x:c r="H1914" s="0" t="s">
        <x:v>79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221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54</x:v>
      </x:c>
      <x:c r="F1915" s="0" t="s">
        <x:v>55</x:v>
      </x:c>
      <x:c r="G1915" s="0" t="s">
        <x:v>78</x:v>
      </x:c>
      <x:c r="H1915" s="0" t="s">
        <x:v>79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1995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54</x:v>
      </x:c>
      <x:c r="F1916" s="0" t="s">
        <x:v>55</x:v>
      </x:c>
      <x:c r="G1916" s="0" t="s">
        <x:v>78</x:v>
      </x:c>
      <x:c r="H1916" s="0" t="s">
        <x:v>79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6945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54</x:v>
      </x:c>
      <x:c r="F1917" s="0" t="s">
        <x:v>55</x:v>
      </x:c>
      <x:c r="G1917" s="0" t="s">
        <x:v>78</x:v>
      </x:c>
      <x:c r="H1917" s="0" t="s">
        <x:v>79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4492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54</x:v>
      </x:c>
      <x:c r="F1918" s="0" t="s">
        <x:v>55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1112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80</x:v>
      </x:c>
      <x:c r="F1919" s="0" t="s">
        <x:v>81</x:v>
      </x:c>
      <x:c r="G1919" s="0" t="s">
        <x:v>52</x:v>
      </x:c>
      <x:c r="H1919" s="0" t="s">
        <x:v>56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307107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80</x:v>
      </x:c>
      <x:c r="F1920" s="0" t="s">
        <x:v>81</x:v>
      </x:c>
      <x:c r="G1920" s="0" t="s">
        <x:v>52</x:v>
      </x:c>
      <x:c r="H1920" s="0" t="s">
        <x:v>56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106770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80</x:v>
      </x:c>
      <x:c r="F1921" s="0" t="s">
        <x:v>81</x:v>
      </x:c>
      <x:c r="G1921" s="0" t="s">
        <x:v>52</x:v>
      </x:c>
      <x:c r="H1921" s="0" t="s">
        <x:v>56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183743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80</x:v>
      </x:c>
      <x:c r="F1922" s="0" t="s">
        <x:v>81</x:v>
      </x:c>
      <x:c r="G1922" s="0" t="s">
        <x:v>52</x:v>
      </x:c>
      <x:c r="H1922" s="0" t="s">
        <x:v>56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180534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80</x:v>
      </x:c>
      <x:c r="F1923" s="0" t="s">
        <x:v>81</x:v>
      </x:c>
      <x:c r="G1923" s="0" t="s">
        <x:v>52</x:v>
      </x:c>
      <x:c r="H1923" s="0" t="s">
        <x:v>56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312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80</x:v>
      </x:c>
      <x:c r="F1924" s="0" t="s">
        <x:v>81</x:v>
      </x:c>
      <x:c r="G1924" s="0" t="s">
        <x:v>52</x:v>
      </x:c>
      <x:c r="H1924" s="0" t="s">
        <x:v>56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2897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80</x:v>
      </x:c>
      <x:c r="F1925" s="0" t="s">
        <x:v>81</x:v>
      </x:c>
      <x:c r="G1925" s="0" t="s">
        <x:v>52</x:v>
      </x:c>
      <x:c r="H1925" s="0" t="s">
        <x:v>56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8944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80</x:v>
      </x:c>
      <x:c r="F1926" s="0" t="s">
        <x:v>81</x:v>
      </x:c>
      <x:c r="G1926" s="0" t="s">
        <x:v>52</x:v>
      </x:c>
      <x:c r="H1926" s="0" t="s">
        <x:v>56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6657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80</x:v>
      </x:c>
      <x:c r="F1927" s="0" t="s">
        <x:v>81</x:v>
      </x:c>
      <x:c r="G1927" s="0" t="s">
        <x:v>52</x:v>
      </x:c>
      <x:c r="H1927" s="0" t="s">
        <x:v>56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993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80</x:v>
      </x:c>
      <x:c r="F1928" s="0" t="s">
        <x:v>81</x:v>
      </x:c>
      <x:c r="G1928" s="0" t="s">
        <x:v>76</x:v>
      </x:c>
      <x:c r="H1928" s="0" t="s">
        <x:v>77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170263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80</x:v>
      </x:c>
      <x:c r="F1929" s="0" t="s">
        <x:v>81</x:v>
      </x:c>
      <x:c r="G1929" s="0" t="s">
        <x:v>76</x:v>
      </x:c>
      <x:c r="H1929" s="0" t="s">
        <x:v>77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59996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80</x:v>
      </x:c>
      <x:c r="F1930" s="0" t="s">
        <x:v>81</x:v>
      </x:c>
      <x:c r="G1930" s="0" t="s">
        <x:v>76</x:v>
      </x:c>
      <x:c r="H1930" s="0" t="s">
        <x:v>77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102764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80</x:v>
      </x:c>
      <x:c r="F1931" s="0" t="s">
        <x:v>81</x:v>
      </x:c>
      <x:c r="G1931" s="0" t="s">
        <x:v>76</x:v>
      </x:c>
      <x:c r="H1931" s="0" t="s">
        <x:v>77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101095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80</x:v>
      </x:c>
      <x:c r="F1932" s="0" t="s">
        <x:v>81</x:v>
      </x:c>
      <x:c r="G1932" s="0" t="s">
        <x:v>76</x:v>
      </x:c>
      <x:c r="H1932" s="0" t="s">
        <x:v>77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157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80</x:v>
      </x:c>
      <x:c r="F1933" s="0" t="s">
        <x:v>81</x:v>
      </x:c>
      <x:c r="G1933" s="0" t="s">
        <x:v>76</x:v>
      </x:c>
      <x:c r="H1933" s="0" t="s">
        <x:v>77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1512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80</x:v>
      </x:c>
      <x:c r="F1934" s="0" t="s">
        <x:v>81</x:v>
      </x:c>
      <x:c r="G1934" s="0" t="s">
        <x:v>76</x:v>
      </x:c>
      <x:c r="H1934" s="0" t="s">
        <x:v>77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4087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80</x:v>
      </x:c>
      <x:c r="F1935" s="0" t="s">
        <x:v>81</x:v>
      </x:c>
      <x:c r="G1935" s="0" t="s">
        <x:v>76</x:v>
      </x:c>
      <x:c r="H1935" s="0" t="s">
        <x:v>77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3086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80</x:v>
      </x:c>
      <x:c r="F1936" s="0" t="s">
        <x:v>81</x:v>
      </x:c>
      <x:c r="G1936" s="0" t="s">
        <x:v>76</x:v>
      </x:c>
      <x:c r="H1936" s="0" t="s">
        <x:v>77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330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80</x:v>
      </x:c>
      <x:c r="F1937" s="0" t="s">
        <x:v>81</x:v>
      </x:c>
      <x:c r="G1937" s="0" t="s">
        <x:v>78</x:v>
      </x:c>
      <x:c r="H1937" s="0" t="s">
        <x:v>79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136844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80</x:v>
      </x:c>
      <x:c r="F1938" s="0" t="s">
        <x:v>81</x:v>
      </x:c>
      <x:c r="G1938" s="0" t="s">
        <x:v>78</x:v>
      </x:c>
      <x:c r="H1938" s="0" t="s">
        <x:v>79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46774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80</x:v>
      </x:c>
      <x:c r="F1939" s="0" t="s">
        <x:v>81</x:v>
      </x:c>
      <x:c r="G1939" s="0" t="s">
        <x:v>78</x:v>
      </x:c>
      <x:c r="H1939" s="0" t="s">
        <x:v>79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80979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80</x:v>
      </x:c>
      <x:c r="F1940" s="0" t="s">
        <x:v>81</x:v>
      </x:c>
      <x:c r="G1940" s="0" t="s">
        <x:v>78</x:v>
      </x:c>
      <x:c r="H1940" s="0" t="s">
        <x:v>79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79439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80</x:v>
      </x:c>
      <x:c r="F1941" s="0" t="s">
        <x:v>81</x:v>
      </x:c>
      <x:c r="G1941" s="0" t="s">
        <x:v>78</x:v>
      </x:c>
      <x:c r="H1941" s="0" t="s">
        <x:v>79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155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80</x:v>
      </x:c>
      <x:c r="F1942" s="0" t="s">
        <x:v>81</x:v>
      </x:c>
      <x:c r="G1942" s="0" t="s">
        <x:v>78</x:v>
      </x:c>
      <x:c r="H1942" s="0" t="s">
        <x:v>79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1385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80</x:v>
      </x:c>
      <x:c r="F1943" s="0" t="s">
        <x:v>81</x:v>
      </x:c>
      <x:c r="G1943" s="0" t="s">
        <x:v>78</x:v>
      </x:c>
      <x:c r="H1943" s="0" t="s">
        <x:v>79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4857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80</x:v>
      </x:c>
      <x:c r="F1944" s="0" t="s">
        <x:v>81</x:v>
      </x:c>
      <x:c r="G1944" s="0" t="s">
        <x:v>78</x:v>
      </x:c>
      <x:c r="H1944" s="0" t="s">
        <x:v>79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3571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80</x:v>
      </x:c>
      <x:c r="F1945" s="0" t="s">
        <x:v>81</x:v>
      </x:c>
      <x:c r="G1945" s="0" t="s">
        <x:v>78</x:v>
      </x:c>
      <x:c r="H1945" s="0" t="s">
        <x:v>79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663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82</x:v>
      </x:c>
      <x:c r="F1946" s="0" t="s">
        <x:v>83</x:v>
      </x:c>
      <x:c r="G1946" s="0" t="s">
        <x:v>52</x:v>
      </x:c>
      <x:c r="H1946" s="0" t="s">
        <x:v>56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257241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82</x:v>
      </x:c>
      <x:c r="F1947" s="0" t="s">
        <x:v>83</x:v>
      </x:c>
      <x:c r="G1947" s="0" t="s">
        <x:v>52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82959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82</x:v>
      </x:c>
      <x:c r="F1948" s="0" t="s">
        <x:v>83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161410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82</x:v>
      </x:c>
      <x:c r="F1949" s="0" t="s">
        <x:v>83</x:v>
      </x:c>
      <x:c r="G1949" s="0" t="s">
        <x:v>52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158813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82</x:v>
      </x:c>
      <x:c r="F1950" s="0" t="s">
        <x:v>83</x:v>
      </x:c>
      <x:c r="G1950" s="0" t="s">
        <x:v>52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241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82</x:v>
      </x:c>
      <x:c r="F1951" s="0" t="s">
        <x:v>83</x:v>
      </x:c>
      <x:c r="G1951" s="0" t="s">
        <x:v>52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2356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82</x:v>
      </x:c>
      <x:c r="F1952" s="0" t="s">
        <x:v>83</x:v>
      </x:c>
      <x:c r="G1952" s="0" t="s">
        <x:v>52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6829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82</x:v>
      </x:c>
      <x:c r="F1953" s="0" t="s">
        <x:v>83</x:v>
      </x:c>
      <x:c r="G1953" s="0" t="s">
        <x:v>52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5245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82</x:v>
      </x:c>
      <x:c r="F1954" s="0" t="s">
        <x:v>83</x:v>
      </x:c>
      <x:c r="G1954" s="0" t="s">
        <x:v>52</x:v>
      </x:c>
      <x:c r="H1954" s="0" t="s">
        <x:v>56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798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82</x:v>
      </x:c>
      <x:c r="F1955" s="0" t="s">
        <x:v>83</x:v>
      </x:c>
      <x:c r="G1955" s="0" t="s">
        <x:v>76</x:v>
      </x:c>
      <x:c r="H1955" s="0" t="s">
        <x:v>77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137549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82</x:v>
      </x:c>
      <x:c r="F1956" s="0" t="s">
        <x:v>83</x:v>
      </x:c>
      <x:c r="G1956" s="0" t="s">
        <x:v>76</x:v>
      </x:c>
      <x:c r="H1956" s="0" t="s">
        <x:v>77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43324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82</x:v>
      </x:c>
      <x:c r="F1957" s="0" t="s">
        <x:v>83</x:v>
      </x:c>
      <x:c r="G1957" s="0" t="s">
        <x:v>76</x:v>
      </x:c>
      <x:c r="H1957" s="0" t="s">
        <x:v>77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88776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82</x:v>
      </x:c>
      <x:c r="F1958" s="0" t="s">
        <x:v>83</x:v>
      </x:c>
      <x:c r="G1958" s="0" t="s">
        <x:v>76</x:v>
      </x:c>
      <x:c r="H1958" s="0" t="s">
        <x:v>77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87447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82</x:v>
      </x:c>
      <x:c r="F1959" s="0" t="s">
        <x:v>83</x:v>
      </x:c>
      <x:c r="G1959" s="0" t="s">
        <x:v>76</x:v>
      </x:c>
      <x:c r="H1959" s="0" t="s">
        <x:v>77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128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82</x:v>
      </x:c>
      <x:c r="F1960" s="0" t="s">
        <x:v>83</x:v>
      </x:c>
      <x:c r="G1960" s="0" t="s">
        <x:v>76</x:v>
      </x:c>
      <x:c r="H1960" s="0" t="s">
        <x:v>77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1201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82</x:v>
      </x:c>
      <x:c r="F1961" s="0" t="s">
        <x:v>83</x:v>
      </x:c>
      <x:c r="G1961" s="0" t="s">
        <x:v>76</x:v>
      </x:c>
      <x:c r="H1961" s="0" t="s">
        <x:v>77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2915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82</x:v>
      </x:c>
      <x:c r="F1962" s="0" t="s">
        <x:v>83</x:v>
      </x:c>
      <x:c r="G1962" s="0" t="s">
        <x:v>76</x:v>
      </x:c>
      <x:c r="H1962" s="0" t="s">
        <x:v>77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2291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82</x:v>
      </x:c>
      <x:c r="F1963" s="0" t="s">
        <x:v>83</x:v>
      </x:c>
      <x:c r="G1963" s="0" t="s">
        <x:v>76</x:v>
      </x:c>
      <x:c r="H1963" s="0" t="s">
        <x:v>77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243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82</x:v>
      </x:c>
      <x:c r="F1964" s="0" t="s">
        <x:v>83</x:v>
      </x:c>
      <x:c r="G1964" s="0" t="s">
        <x:v>78</x:v>
      </x:c>
      <x:c r="H1964" s="0" t="s">
        <x:v>79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119692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82</x:v>
      </x:c>
      <x:c r="F1965" s="0" t="s">
        <x:v>83</x:v>
      </x:c>
      <x:c r="G1965" s="0" t="s">
        <x:v>78</x:v>
      </x:c>
      <x:c r="H1965" s="0" t="s">
        <x:v>79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39635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82</x:v>
      </x:c>
      <x:c r="F1966" s="0" t="s">
        <x:v>83</x:v>
      </x:c>
      <x:c r="G1966" s="0" t="s">
        <x:v>78</x:v>
      </x:c>
      <x:c r="H1966" s="0" t="s">
        <x:v>79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72634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82</x:v>
      </x:c>
      <x:c r="F1967" s="0" t="s">
        <x:v>83</x:v>
      </x:c>
      <x:c r="G1967" s="0" t="s">
        <x:v>78</x:v>
      </x:c>
      <x:c r="H1967" s="0" t="s">
        <x:v>79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71366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82</x:v>
      </x:c>
      <x:c r="F1968" s="0" t="s">
        <x:v>83</x:v>
      </x:c>
      <x:c r="G1968" s="0" t="s">
        <x:v>78</x:v>
      </x:c>
      <x:c r="H1968" s="0" t="s">
        <x:v>79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113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82</x:v>
      </x:c>
      <x:c r="F1969" s="0" t="s">
        <x:v>83</x:v>
      </x:c>
      <x:c r="G1969" s="0" t="s">
        <x:v>78</x:v>
      </x:c>
      <x:c r="H1969" s="0" t="s">
        <x:v>79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1155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82</x:v>
      </x:c>
      <x:c r="F1970" s="0" t="s">
        <x:v>83</x:v>
      </x:c>
      <x:c r="G1970" s="0" t="s">
        <x:v>78</x:v>
      </x:c>
      <x:c r="H1970" s="0" t="s">
        <x:v>79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3914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82</x:v>
      </x:c>
      <x:c r="F1971" s="0" t="s">
        <x:v>83</x:v>
      </x:c>
      <x:c r="G1971" s="0" t="s">
        <x:v>78</x:v>
      </x:c>
      <x:c r="H1971" s="0" t="s">
        <x:v>79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2954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82</x:v>
      </x:c>
      <x:c r="F1972" s="0" t="s">
        <x:v>83</x:v>
      </x:c>
      <x:c r="G1972" s="0" t="s">
        <x:v>78</x:v>
      </x:c>
      <x:c r="H1972" s="0" t="s">
        <x:v>79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555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52</x:v>
      </x:c>
      <x:c r="H1973" s="0" t="s">
        <x:v>56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39095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52</x:v>
      </x:c>
      <x:c r="H1974" s="0" t="s">
        <x:v>56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11129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52</x:v>
      </x:c>
      <x:c r="H1975" s="0" t="s">
        <x:v>56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26355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52</x:v>
      </x:c>
      <x:c r="H1976" s="0" t="s">
        <x:v>56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25973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52</x:v>
      </x:c>
      <x:c r="H1977" s="0" t="s">
        <x:v>56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35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52</x:v>
      </x:c>
      <x:c r="H1978" s="0" t="s">
        <x:v>56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347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52</x:v>
      </x:c>
      <x:c r="H1979" s="0" t="s">
        <x:v>56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960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52</x:v>
      </x:c>
      <x:c r="H1980" s="0" t="s">
        <x:v>56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562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52</x:v>
      </x:c>
      <x:c r="H1981" s="0" t="s">
        <x:v>56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89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84</x:v>
      </x:c>
      <x:c r="F1982" s="0" t="s">
        <x:v>85</x:v>
      </x:c>
      <x:c r="G1982" s="0" t="s">
        <x:v>76</x:v>
      </x:c>
      <x:c r="H1982" s="0" t="s">
        <x:v>77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29813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84</x:v>
      </x:c>
      <x:c r="F1983" s="0" t="s">
        <x:v>85</x:v>
      </x:c>
      <x:c r="G1983" s="0" t="s">
        <x:v>76</x:v>
      </x:c>
      <x:c r="H1983" s="0" t="s">
        <x:v>77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8648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84</x:v>
      </x:c>
      <x:c r="F1984" s="0" t="s">
        <x:v>85</x:v>
      </x:c>
      <x:c r="G1984" s="0" t="s">
        <x:v>76</x:v>
      </x:c>
      <x:c r="H1984" s="0" t="s">
        <x:v>77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20117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84</x:v>
      </x:c>
      <x:c r="F1985" s="0" t="s">
        <x:v>85</x:v>
      </x:c>
      <x:c r="G1985" s="0" t="s">
        <x:v>76</x:v>
      </x:c>
      <x:c r="H1985" s="0" t="s">
        <x:v>77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19865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84</x:v>
      </x:c>
      <x:c r="F1986" s="0" t="s">
        <x:v>85</x:v>
      </x:c>
      <x:c r="G1986" s="0" t="s">
        <x:v>76</x:v>
      </x:c>
      <x:c r="H1986" s="0" t="s">
        <x:v>77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25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84</x:v>
      </x:c>
      <x:c r="F1987" s="0" t="s">
        <x:v>85</x:v>
      </x:c>
      <x:c r="G1987" s="0" t="s">
        <x:v>76</x:v>
      </x:c>
      <x:c r="H1987" s="0" t="s">
        <x:v>77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227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84</x:v>
      </x:c>
      <x:c r="F1988" s="0" t="s">
        <x:v>85</x:v>
      </x:c>
      <x:c r="G1988" s="0" t="s">
        <x:v>76</x:v>
      </x:c>
      <x:c r="H1988" s="0" t="s">
        <x:v>77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655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84</x:v>
      </x:c>
      <x:c r="F1989" s="0" t="s">
        <x:v>85</x:v>
      </x:c>
      <x:c r="G1989" s="0" t="s">
        <x:v>76</x:v>
      </x:c>
      <x:c r="H1989" s="0" t="s">
        <x:v>77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344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84</x:v>
      </x:c>
      <x:c r="F1990" s="0" t="s">
        <x:v>85</x:v>
      </x:c>
      <x:c r="G1990" s="0" t="s">
        <x:v>76</x:v>
      </x:c>
      <x:c r="H1990" s="0" t="s">
        <x:v>77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49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84</x:v>
      </x:c>
      <x:c r="F1991" s="0" t="s">
        <x:v>85</x:v>
      </x:c>
      <x:c r="G1991" s="0" t="s">
        <x:v>78</x:v>
      </x:c>
      <x:c r="H1991" s="0" t="s">
        <x:v>79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9282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84</x:v>
      </x:c>
      <x:c r="F1992" s="0" t="s">
        <x:v>85</x:v>
      </x:c>
      <x:c r="G1992" s="0" t="s">
        <x:v>78</x:v>
      </x:c>
      <x:c r="H1992" s="0" t="s">
        <x:v>79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2481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84</x:v>
      </x:c>
      <x:c r="F1993" s="0" t="s">
        <x:v>85</x:v>
      </x:c>
      <x:c r="G1993" s="0" t="s">
        <x:v>78</x:v>
      </x:c>
      <x:c r="H1993" s="0" t="s">
        <x:v>79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6238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84</x:v>
      </x:c>
      <x:c r="F1994" s="0" t="s">
        <x:v>85</x:v>
      </x:c>
      <x:c r="G1994" s="0" t="s">
        <x:v>78</x:v>
      </x:c>
      <x:c r="H1994" s="0" t="s">
        <x:v>79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6108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84</x:v>
      </x:c>
      <x:c r="F1995" s="0" t="s">
        <x:v>85</x:v>
      </x:c>
      <x:c r="G1995" s="0" t="s">
        <x:v>78</x:v>
      </x:c>
      <x:c r="H1995" s="0" t="s">
        <x:v>79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10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84</x:v>
      </x:c>
      <x:c r="F1996" s="0" t="s">
        <x:v>85</x:v>
      </x:c>
      <x:c r="G1996" s="0" t="s">
        <x:v>78</x:v>
      </x:c>
      <x:c r="H1996" s="0" t="s">
        <x:v>79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120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84</x:v>
      </x:c>
      <x:c r="F1997" s="0" t="s">
        <x:v>85</x:v>
      </x:c>
      <x:c r="G1997" s="0" t="s">
        <x:v>78</x:v>
      </x:c>
      <x:c r="H1997" s="0" t="s">
        <x:v>79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305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84</x:v>
      </x:c>
      <x:c r="F1998" s="0" t="s">
        <x:v>85</x:v>
      </x:c>
      <x:c r="G1998" s="0" t="s">
        <x:v>78</x:v>
      </x:c>
      <x:c r="H1998" s="0" t="s">
        <x:v>79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218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84</x:v>
      </x:c>
      <x:c r="F1999" s="0" t="s">
        <x:v>85</x:v>
      </x:c>
      <x:c r="G1999" s="0" t="s">
        <x:v>78</x:v>
      </x:c>
      <x:c r="H1999" s="0" t="s">
        <x:v>79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40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52</x:v>
      </x:c>
      <x:c r="H2000" s="0" t="s">
        <x:v>56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217696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52</x:v>
      </x:c>
      <x:c r="H2001" s="0" t="s">
        <x:v>56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71659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52</x:v>
      </x:c>
      <x:c r="H2002" s="0" t="s">
        <x:v>56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134797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52</x:v>
      </x:c>
      <x:c r="H2003" s="0" t="s">
        <x:v>56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132586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52</x:v>
      </x:c>
      <x:c r="H2004" s="0" t="s">
        <x:v>56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205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52</x:v>
      </x:c>
      <x:c r="H2005" s="0" t="s">
        <x:v>56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2006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52</x:v>
      </x:c>
      <x:c r="H2006" s="0" t="s">
        <x:v>56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5859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52</x:v>
      </x:c>
      <x:c r="H2007" s="0" t="s">
        <x:v>56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4674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52</x:v>
      </x:c>
      <x:c r="H2008" s="0" t="s">
        <x:v>56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707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107548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34566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68586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76</x:v>
      </x:c>
      <x:c r="H2012" s="0" t="s">
        <x:v>77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67510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76</x:v>
      </x:c>
      <x:c r="H2013" s="0" t="s">
        <x:v>77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102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76</x:v>
      </x:c>
      <x:c r="H2014" s="0" t="s">
        <x:v>77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974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76</x:v>
      </x:c>
      <x:c r="H2015" s="0" t="s">
        <x:v>77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2258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76</x:v>
      </x:c>
      <x:c r="H2016" s="0" t="s">
        <x:v>77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1944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76</x:v>
      </x:c>
      <x:c r="H2017" s="0" t="s">
        <x:v>77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194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78</x:v>
      </x:c>
      <x:c r="H2018" s="0" t="s">
        <x:v>79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110148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78</x:v>
      </x:c>
      <x:c r="H2019" s="0" t="s">
        <x:v>79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37093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78</x:v>
      </x:c>
      <x:c r="H2020" s="0" t="s">
        <x:v>79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66211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78</x:v>
      </x:c>
      <x:c r="H2021" s="0" t="s">
        <x:v>79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65076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78</x:v>
      </x:c>
      <x:c r="H2022" s="0" t="s">
        <x:v>79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103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78</x:v>
      </x:c>
      <x:c r="H2023" s="0" t="s">
        <x:v>79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1032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78</x:v>
      </x:c>
      <x:c r="H2024" s="0" t="s">
        <x:v>79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3601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78</x:v>
      </x:c>
      <x:c r="H2025" s="0" t="s">
        <x:v>79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2730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78</x:v>
      </x:c>
      <x:c r="H2026" s="0" t="s">
        <x:v>79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513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88</x:v>
      </x:c>
      <x:c r="F2027" s="0" t="s">
        <x:v>89</x:v>
      </x:c>
      <x:c r="G2027" s="0" t="s">
        <x:v>52</x:v>
      </x:c>
      <x:c r="H2027" s="0" t="s">
        <x:v>56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450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88</x:v>
      </x:c>
      <x:c r="F2028" s="0" t="s">
        <x:v>89</x:v>
      </x:c>
      <x:c r="G2028" s="0" t="s">
        <x:v>52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171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88</x:v>
      </x:c>
      <x:c r="F2029" s="0" t="s">
        <x:v>89</x:v>
      </x:c>
      <x:c r="G2029" s="0" t="s">
        <x:v>52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258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88</x:v>
      </x:c>
      <x:c r="F2030" s="0" t="s">
        <x:v>89</x:v>
      </x:c>
      <x:c r="G2030" s="0" t="s">
        <x:v>52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254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88</x:v>
      </x:c>
      <x:c r="F2031" s="0" t="s">
        <x:v>89</x:v>
      </x:c>
      <x:c r="G2031" s="0" t="s">
        <x:v>52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88</x:v>
      </x:c>
      <x:c r="F2032" s="0" t="s">
        <x:v>89</x:v>
      </x:c>
      <x:c r="G2032" s="0" t="s">
        <x:v>52</x:v>
      </x:c>
      <x:c r="H2032" s="0" t="s">
        <x:v>56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3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88</x:v>
      </x:c>
      <x:c r="F2033" s="0" t="s">
        <x:v>89</x:v>
      </x:c>
      <x:c r="G2033" s="0" t="s">
        <x:v>52</x:v>
      </x:c>
      <x:c r="H2033" s="0" t="s">
        <x:v>56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10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88</x:v>
      </x:c>
      <x:c r="F2034" s="0" t="s">
        <x:v>89</x:v>
      </x:c>
      <x:c r="G2034" s="0" t="s">
        <x:v>52</x:v>
      </x:c>
      <x:c r="H2034" s="0" t="s">
        <x:v>56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9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88</x:v>
      </x:c>
      <x:c r="F2035" s="0" t="s">
        <x:v>89</x:v>
      </x:c>
      <x:c r="G2035" s="0" t="s">
        <x:v>52</x:v>
      </x:c>
      <x:c r="H2035" s="0" t="s">
        <x:v>56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2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88</x:v>
      </x:c>
      <x:c r="F2036" s="0" t="s">
        <x:v>89</x:v>
      </x:c>
      <x:c r="G2036" s="0" t="s">
        <x:v>76</x:v>
      </x:c>
      <x:c r="H2036" s="0" t="s">
        <x:v>77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188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88</x:v>
      </x:c>
      <x:c r="F2037" s="0" t="s">
        <x:v>89</x:v>
      </x:c>
      <x:c r="G2037" s="0" t="s">
        <x:v>76</x:v>
      </x:c>
      <x:c r="H2037" s="0" t="s">
        <x:v>77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110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88</x:v>
      </x:c>
      <x:c r="F2038" s="0" t="s">
        <x:v>89</x:v>
      </x:c>
      <x:c r="G2038" s="0" t="s">
        <x:v>76</x:v>
      </x:c>
      <x:c r="H2038" s="0" t="s">
        <x:v>77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73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88</x:v>
      </x:c>
      <x:c r="F2039" s="0" t="s">
        <x:v>89</x:v>
      </x:c>
      <x:c r="G2039" s="0" t="s">
        <x:v>76</x:v>
      </x:c>
      <x:c r="H2039" s="0" t="s">
        <x:v>77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72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88</x:v>
      </x:c>
      <x:c r="F2040" s="0" t="s">
        <x:v>89</x:v>
      </x:c>
      <x:c r="G2040" s="0" t="s">
        <x:v>76</x:v>
      </x:c>
      <x:c r="H2040" s="0" t="s">
        <x:v>77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1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88</x:v>
      </x:c>
      <x:c r="F2041" s="0" t="s">
        <x:v>89</x:v>
      </x:c>
      <x:c r="G2041" s="0" t="s">
        <x:v>76</x:v>
      </x:c>
      <x:c r="H2041" s="0" t="s">
        <x:v>77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88</x:v>
      </x:c>
      <x:c r="F2042" s="0" t="s">
        <x:v>89</x:v>
      </x:c>
      <x:c r="G2042" s="0" t="s">
        <x:v>76</x:v>
      </x:c>
      <x:c r="H2042" s="0" t="s">
        <x:v>77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88</x:v>
      </x:c>
      <x:c r="F2043" s="0" t="s">
        <x:v>89</x:v>
      </x:c>
      <x:c r="G2043" s="0" t="s">
        <x:v>76</x:v>
      </x:c>
      <x:c r="H2043" s="0" t="s">
        <x:v>77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3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88</x:v>
      </x:c>
      <x:c r="F2044" s="0" t="s">
        <x:v>89</x:v>
      </x:c>
      <x:c r="G2044" s="0" t="s">
        <x:v>76</x:v>
      </x:c>
      <x:c r="H2044" s="0" t="s">
        <x:v>77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88</x:v>
      </x:c>
      <x:c r="F2045" s="0" t="s">
        <x:v>89</x:v>
      </x:c>
      <x:c r="G2045" s="0" t="s">
        <x:v>78</x:v>
      </x:c>
      <x:c r="H2045" s="0" t="s">
        <x:v>79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262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88</x:v>
      </x:c>
      <x:c r="F2046" s="0" t="s">
        <x:v>89</x:v>
      </x:c>
      <x:c r="G2046" s="0" t="s">
        <x:v>78</x:v>
      </x:c>
      <x:c r="H2046" s="0" t="s">
        <x:v>79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61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88</x:v>
      </x:c>
      <x:c r="F2047" s="0" t="s">
        <x:v>89</x:v>
      </x:c>
      <x:c r="G2047" s="0" t="s">
        <x:v>78</x:v>
      </x:c>
      <x:c r="H2047" s="0" t="s">
        <x:v>79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185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88</x:v>
      </x:c>
      <x:c r="F2048" s="0" t="s">
        <x:v>89</x:v>
      </x:c>
      <x:c r="G2048" s="0" t="s">
        <x:v>78</x:v>
      </x:c>
      <x:c r="H2048" s="0" t="s">
        <x:v>79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182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88</x:v>
      </x:c>
      <x:c r="F2049" s="0" t="s">
        <x:v>89</x:v>
      </x:c>
      <x:c r="G2049" s="0" t="s">
        <x:v>78</x:v>
      </x:c>
      <x:c r="H2049" s="0" t="s">
        <x:v>79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88</x:v>
      </x:c>
      <x:c r="F2050" s="0" t="s">
        <x:v>89</x:v>
      </x:c>
      <x:c r="G2050" s="0" t="s">
        <x:v>78</x:v>
      </x:c>
      <x:c r="H2050" s="0" t="s">
        <x:v>79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3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88</x:v>
      </x:c>
      <x:c r="F2051" s="0" t="s">
        <x:v>89</x:v>
      </x:c>
      <x:c r="G2051" s="0" t="s">
        <x:v>78</x:v>
      </x:c>
      <x:c r="H2051" s="0" t="s">
        <x:v>79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8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88</x:v>
      </x:c>
      <x:c r="F2052" s="0" t="s">
        <x:v>89</x:v>
      </x:c>
      <x:c r="G2052" s="0" t="s">
        <x:v>78</x:v>
      </x:c>
      <x:c r="H2052" s="0" t="s">
        <x:v>79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88</x:v>
      </x:c>
      <x:c r="F2053" s="0" t="s">
        <x:v>89</x:v>
      </x:c>
      <x:c r="G2053" s="0" t="s">
        <x:v>78</x:v>
      </x:c>
      <x:c r="H2053" s="0" t="s">
        <x:v>79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90</x:v>
      </x:c>
      <x:c r="F2054" s="0" t="s">
        <x:v>91</x:v>
      </x:c>
      <x:c r="G2054" s="0" t="s">
        <x:v>52</x:v>
      </x:c>
      <x:c r="H2054" s="0" t="s">
        <x:v>56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1653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90</x:v>
      </x:c>
      <x:c r="F2055" s="0" t="s">
        <x:v>91</x:v>
      </x:c>
      <x:c r="G2055" s="0" t="s">
        <x:v>52</x:v>
      </x:c>
      <x:c r="H2055" s="0" t="s">
        <x:v>56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644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90</x:v>
      </x:c>
      <x:c r="F2056" s="0" t="s">
        <x:v>91</x:v>
      </x:c>
      <x:c r="G2056" s="0" t="s">
        <x:v>52</x:v>
      </x:c>
      <x:c r="H2056" s="0" t="s">
        <x:v>56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848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90</x:v>
      </x:c>
      <x:c r="F2057" s="0" t="s">
        <x:v>91</x:v>
      </x:c>
      <x:c r="G2057" s="0" t="s">
        <x:v>52</x:v>
      </x:c>
      <x:c r="H2057" s="0" t="s">
        <x:v>56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810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90</x:v>
      </x:c>
      <x:c r="F2058" s="0" t="s">
        <x:v>91</x:v>
      </x:c>
      <x:c r="G2058" s="0" t="s">
        <x:v>52</x:v>
      </x:c>
      <x:c r="H2058" s="0" t="s">
        <x:v>56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10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90</x:v>
      </x:c>
      <x:c r="F2059" s="0" t="s">
        <x:v>91</x:v>
      </x:c>
      <x:c r="G2059" s="0" t="s">
        <x:v>52</x:v>
      </x:c>
      <x:c r="H2059" s="0" t="s">
        <x:v>56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28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90</x:v>
      </x:c>
      <x:c r="F2060" s="0" t="s">
        <x:v>91</x:v>
      </x:c>
      <x:c r="G2060" s="0" t="s">
        <x:v>52</x:v>
      </x:c>
      <x:c r="H2060" s="0" t="s">
        <x:v>56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74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90</x:v>
      </x:c>
      <x:c r="F2061" s="0" t="s">
        <x:v>91</x:v>
      </x:c>
      <x:c r="G2061" s="0" t="s">
        <x:v>52</x:v>
      </x:c>
      <x:c r="H2061" s="0" t="s">
        <x:v>56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76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90</x:v>
      </x:c>
      <x:c r="F2062" s="0" t="s">
        <x:v>91</x:v>
      </x:c>
      <x:c r="G2062" s="0" t="s">
        <x:v>52</x:v>
      </x:c>
      <x:c r="H2062" s="0" t="s">
        <x:v>56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90</x:v>
      </x:c>
      <x:c r="F2063" s="0" t="s">
        <x:v>91</x:v>
      </x:c>
      <x:c r="G2063" s="0" t="s">
        <x:v>76</x:v>
      </x:c>
      <x:c r="H2063" s="0" t="s">
        <x:v>77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835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90</x:v>
      </x:c>
      <x:c r="F2064" s="0" t="s">
        <x:v>91</x:v>
      </x:c>
      <x:c r="G2064" s="0" t="s">
        <x:v>76</x:v>
      </x:c>
      <x:c r="H2064" s="0" t="s">
        <x:v>77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375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90</x:v>
      </x:c>
      <x:c r="F2065" s="0" t="s">
        <x:v>91</x:v>
      </x:c>
      <x:c r="G2065" s="0" t="s">
        <x:v>76</x:v>
      </x:c>
      <x:c r="H2065" s="0" t="s">
        <x:v>77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402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90</x:v>
      </x:c>
      <x:c r="F2066" s="0" t="s">
        <x:v>91</x:v>
      </x:c>
      <x:c r="G2066" s="0" t="s">
        <x:v>76</x:v>
      </x:c>
      <x:c r="H2066" s="0" t="s">
        <x:v>77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388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90</x:v>
      </x:c>
      <x:c r="F2067" s="0" t="s">
        <x:v>91</x:v>
      </x:c>
      <x:c r="G2067" s="0" t="s">
        <x:v>76</x:v>
      </x:c>
      <x:c r="H2067" s="0" t="s">
        <x:v>77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5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90</x:v>
      </x:c>
      <x:c r="F2068" s="0" t="s">
        <x:v>91</x:v>
      </x:c>
      <x:c r="G2068" s="0" t="s">
        <x:v>76</x:v>
      </x:c>
      <x:c r="H2068" s="0" t="s">
        <x:v>77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90</x:v>
      </x:c>
      <x:c r="F2069" s="0" t="s">
        <x:v>91</x:v>
      </x:c>
      <x:c r="G2069" s="0" t="s">
        <x:v>76</x:v>
      </x:c>
      <x:c r="H2069" s="0" t="s">
        <x:v>77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90</x:v>
      </x:c>
      <x:c r="F2070" s="0" t="s">
        <x:v>91</x:v>
      </x:c>
      <x:c r="G2070" s="0" t="s">
        <x:v>76</x:v>
      </x:c>
      <x:c r="H2070" s="0" t="s">
        <x:v>77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26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90</x:v>
      </x:c>
      <x:c r="F2071" s="0" t="s">
        <x:v>91</x:v>
      </x:c>
      <x:c r="G2071" s="0" t="s">
        <x:v>76</x:v>
      </x:c>
      <x:c r="H2071" s="0" t="s">
        <x:v>77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90</x:v>
      </x:c>
      <x:c r="F2072" s="0" t="s">
        <x:v>91</x:v>
      </x:c>
      <x:c r="G2072" s="0" t="s">
        <x:v>78</x:v>
      </x:c>
      <x:c r="H2072" s="0" t="s">
        <x:v>79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818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90</x:v>
      </x:c>
      <x:c r="F2073" s="0" t="s">
        <x:v>91</x:v>
      </x:c>
      <x:c r="G2073" s="0" t="s">
        <x:v>78</x:v>
      </x:c>
      <x:c r="H2073" s="0" t="s">
        <x:v>79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269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90</x:v>
      </x:c>
      <x:c r="F2074" s="0" t="s">
        <x:v>91</x:v>
      </x:c>
      <x:c r="G2074" s="0" t="s">
        <x:v>78</x:v>
      </x:c>
      <x:c r="H2074" s="0" t="s">
        <x:v>79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446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90</x:v>
      </x:c>
      <x:c r="F2075" s="0" t="s">
        <x:v>91</x:v>
      </x:c>
      <x:c r="G2075" s="0" t="s">
        <x:v>78</x:v>
      </x:c>
      <x:c r="H2075" s="0" t="s">
        <x:v>79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422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90</x:v>
      </x:c>
      <x:c r="F2076" s="0" t="s">
        <x:v>91</x:v>
      </x:c>
      <x:c r="G2076" s="0" t="s">
        <x:v>78</x:v>
      </x:c>
      <x:c r="H2076" s="0" t="s">
        <x:v>79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5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90</x:v>
      </x:c>
      <x:c r="F2077" s="0" t="s">
        <x:v>91</x:v>
      </x:c>
      <x:c r="G2077" s="0" t="s">
        <x:v>78</x:v>
      </x:c>
      <x:c r="H2077" s="0" t="s">
        <x:v>79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19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90</x:v>
      </x:c>
      <x:c r="F2078" s="0" t="s">
        <x:v>91</x:v>
      </x:c>
      <x:c r="G2078" s="0" t="s">
        <x:v>78</x:v>
      </x:c>
      <x:c r="H2078" s="0" t="s">
        <x:v>79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46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90</x:v>
      </x:c>
      <x:c r="F2079" s="0" t="s">
        <x:v>91</x:v>
      </x:c>
      <x:c r="G2079" s="0" t="s">
        <x:v>78</x:v>
      </x:c>
      <x:c r="H2079" s="0" t="s">
        <x:v>79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50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90</x:v>
      </x:c>
      <x:c r="F2080" s="0" t="s">
        <x:v>91</x:v>
      </x:c>
      <x:c r="G2080" s="0" t="s">
        <x:v>78</x:v>
      </x:c>
      <x:c r="H2080" s="0" t="s">
        <x:v>79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  <x:c r="N2080" s="0">
        <x:v>7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92</x:v>
      </x:c>
      <x:c r="F2081" s="0" t="s">
        <x:v>93</x:v>
      </x:c>
      <x:c r="G2081" s="0" t="s">
        <x:v>52</x:v>
      </x:c>
      <x:c r="H2081" s="0" t="s">
        <x:v>56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48213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92</x:v>
      </x:c>
      <x:c r="F2082" s="0" t="s">
        <x:v>93</x:v>
      </x:c>
      <x:c r="G2082" s="0" t="s">
        <x:v>52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23167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92</x:v>
      </x:c>
      <x:c r="F2083" s="0" t="s">
        <x:v>93</x:v>
      </x:c>
      <x:c r="G2083" s="0" t="s">
        <x:v>52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21485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92</x:v>
      </x:c>
      <x:c r="F2084" s="0" t="s">
        <x:v>93</x:v>
      </x:c>
      <x:c r="G2084" s="0" t="s">
        <x:v>52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20911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92</x:v>
      </x:c>
      <x:c r="F2085" s="0" t="s">
        <x:v>93</x:v>
      </x:c>
      <x:c r="G2085" s="0" t="s">
        <x:v>52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61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92</x:v>
      </x:c>
      <x:c r="F2086" s="0" t="s">
        <x:v>93</x:v>
      </x:c>
      <x:c r="G2086" s="0" t="s">
        <x:v>52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513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92</x:v>
      </x:c>
      <x:c r="F2087" s="0" t="s">
        <x:v>93</x:v>
      </x:c>
      <x:c r="G2087" s="0" t="s">
        <x:v>52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2041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92</x:v>
      </x:c>
      <x:c r="F2088" s="0" t="s">
        <x:v>93</x:v>
      </x:c>
      <x:c r="G2088" s="0" t="s">
        <x:v>52</x:v>
      </x:c>
      <x:c r="H2088" s="0" t="s">
        <x:v>56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1336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92</x:v>
      </x:c>
      <x:c r="F2089" s="0" t="s">
        <x:v>93</x:v>
      </x:c>
      <x:c r="G2089" s="0" t="s">
        <x:v>52</x:v>
      </x:c>
      <x:c r="H2089" s="0" t="s">
        <x:v>56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184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92</x:v>
      </x:c>
      <x:c r="F2090" s="0" t="s">
        <x:v>93</x:v>
      </x:c>
      <x:c r="G2090" s="0" t="s">
        <x:v>76</x:v>
      </x:c>
      <x:c r="H2090" s="0" t="s">
        <x:v>77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31879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92</x:v>
      </x:c>
      <x:c r="F2091" s="0" t="s">
        <x:v>93</x:v>
      </x:c>
      <x:c r="G2091" s="0" t="s">
        <x:v>76</x:v>
      </x:c>
      <x:c r="H2091" s="0" t="s">
        <x:v>77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16297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92</x:v>
      </x:c>
      <x:c r="F2092" s="0" t="s">
        <x:v>93</x:v>
      </x:c>
      <x:c r="G2092" s="0" t="s">
        <x:v>76</x:v>
      </x:c>
      <x:c r="H2092" s="0" t="s">
        <x:v>77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13586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92</x:v>
      </x:c>
      <x:c r="F2093" s="0" t="s">
        <x:v>93</x:v>
      </x:c>
      <x:c r="G2093" s="0" t="s">
        <x:v>76</x:v>
      </x:c>
      <x:c r="H2093" s="0" t="s">
        <x:v>77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13260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92</x:v>
      </x:c>
      <x:c r="F2094" s="0" t="s">
        <x:v>93</x:v>
      </x:c>
      <x:c r="G2094" s="0" t="s">
        <x:v>76</x:v>
      </x:c>
      <x:c r="H2094" s="0" t="s">
        <x:v>77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24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92</x:v>
      </x:c>
      <x:c r="F2095" s="0" t="s">
        <x:v>93</x:v>
      </x:c>
      <x:c r="G2095" s="0" t="s">
        <x:v>76</x:v>
      </x:c>
      <x:c r="H2095" s="0" t="s">
        <x:v>77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302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92</x:v>
      </x:c>
      <x:c r="F2096" s="0" t="s">
        <x:v>93</x:v>
      </x:c>
      <x:c r="G2096" s="0" t="s">
        <x:v>76</x:v>
      </x:c>
      <x:c r="H2096" s="0" t="s">
        <x:v>77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1144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92</x:v>
      </x:c>
      <x:c r="F2097" s="0" t="s">
        <x:v>93</x:v>
      </x:c>
      <x:c r="G2097" s="0" t="s">
        <x:v>76</x:v>
      </x:c>
      <x:c r="H2097" s="0" t="s">
        <x:v>77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769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92</x:v>
      </x:c>
      <x:c r="F2098" s="0" t="s">
        <x:v>93</x:v>
      </x:c>
      <x:c r="G2098" s="0" t="s">
        <x:v>76</x:v>
      </x:c>
      <x:c r="H2098" s="0" t="s">
        <x:v>77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83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92</x:v>
      </x:c>
      <x:c r="F2099" s="0" t="s">
        <x:v>93</x:v>
      </x:c>
      <x:c r="G2099" s="0" t="s">
        <x:v>78</x:v>
      </x:c>
      <x:c r="H2099" s="0" t="s">
        <x:v>79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16334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92</x:v>
      </x:c>
      <x:c r="F2100" s="0" t="s">
        <x:v>93</x:v>
      </x:c>
      <x:c r="G2100" s="0" t="s">
        <x:v>78</x:v>
      </x:c>
      <x:c r="H2100" s="0" t="s">
        <x:v>79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6870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92</x:v>
      </x:c>
      <x:c r="F2101" s="0" t="s">
        <x:v>93</x:v>
      </x:c>
      <x:c r="G2101" s="0" t="s">
        <x:v>78</x:v>
      </x:c>
      <x:c r="H2101" s="0" t="s">
        <x:v>79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7899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92</x:v>
      </x:c>
      <x:c r="F2102" s="0" t="s">
        <x:v>93</x:v>
      </x:c>
      <x:c r="G2102" s="0" t="s">
        <x:v>78</x:v>
      </x:c>
      <x:c r="H2102" s="0" t="s">
        <x:v>79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7651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92</x:v>
      </x:c>
      <x:c r="F2103" s="0" t="s">
        <x:v>93</x:v>
      </x:c>
      <x:c r="G2103" s="0" t="s">
        <x:v>78</x:v>
      </x:c>
      <x:c r="H2103" s="0" t="s">
        <x:v>79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37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92</x:v>
      </x:c>
      <x:c r="F2104" s="0" t="s">
        <x:v>93</x:v>
      </x:c>
      <x:c r="G2104" s="0" t="s">
        <x:v>78</x:v>
      </x:c>
      <x:c r="H2104" s="0" t="s">
        <x:v>79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211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92</x:v>
      </x:c>
      <x:c r="F2105" s="0" t="s">
        <x:v>93</x:v>
      </x:c>
      <x:c r="G2105" s="0" t="s">
        <x:v>78</x:v>
      </x:c>
      <x:c r="H2105" s="0" t="s">
        <x:v>79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897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92</x:v>
      </x:c>
      <x:c r="F2106" s="0" t="s">
        <x:v>93</x:v>
      </x:c>
      <x:c r="G2106" s="0" t="s">
        <x:v>78</x:v>
      </x:c>
      <x:c r="H2106" s="0" t="s">
        <x:v>79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567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92</x:v>
      </x:c>
      <x:c r="F2107" s="0" t="s">
        <x:v>93</x:v>
      </x:c>
      <x:c r="G2107" s="0" t="s">
        <x:v>78</x:v>
      </x:c>
      <x:c r="H2107" s="0" t="s">
        <x:v>79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  <x:c r="N2107" s="0">
        <x:v>101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94</x:v>
      </x:c>
      <x:c r="F2108" s="0" t="s">
        <x:v>95</x:v>
      </x:c>
      <x:c r="G2108" s="0" t="s">
        <x:v>52</x:v>
      </x:c>
      <x:c r="H2108" s="0" t="s">
        <x:v>56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57154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94</x:v>
      </x:c>
      <x:c r="F2109" s="0" t="s">
        <x:v>95</x:v>
      </x:c>
      <x:c r="G2109" s="0" t="s">
        <x:v>52</x:v>
      </x:c>
      <x:c r="H2109" s="0" t="s">
        <x:v>56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17293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94</x:v>
      </x:c>
      <x:c r="F2110" s="0" t="s">
        <x:v>95</x:v>
      </x:c>
      <x:c r="G2110" s="0" t="s">
        <x:v>52</x:v>
      </x:c>
      <x:c r="H2110" s="0" t="s">
        <x:v>56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35676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94</x:v>
      </x:c>
      <x:c r="F2111" s="0" t="s">
        <x:v>95</x:v>
      </x:c>
      <x:c r="G2111" s="0" t="s">
        <x:v>52</x:v>
      </x:c>
      <x:c r="H2111" s="0" t="s">
        <x:v>56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34896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94</x:v>
      </x:c>
      <x:c r="F2112" s="0" t="s">
        <x:v>95</x:v>
      </x:c>
      <x:c r="G2112" s="0" t="s">
        <x:v>52</x:v>
      </x:c>
      <x:c r="H2112" s="0" t="s">
        <x:v>56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84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94</x:v>
      </x:c>
      <x:c r="F2113" s="0" t="s">
        <x:v>95</x:v>
      </x:c>
      <x:c r="G2113" s="0" t="s">
        <x:v>52</x:v>
      </x:c>
      <x:c r="H2113" s="0" t="s">
        <x:v>56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696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94</x:v>
      </x:c>
      <x:c r="F2114" s="0" t="s">
        <x:v>95</x:v>
      </x:c>
      <x:c r="G2114" s="0" t="s">
        <x:v>52</x:v>
      </x:c>
      <x:c r="H2114" s="0" t="s">
        <x:v>56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2462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94</x:v>
      </x:c>
      <x:c r="F2115" s="0" t="s">
        <x:v>95</x:v>
      </x:c>
      <x:c r="G2115" s="0" t="s">
        <x:v>52</x:v>
      </x:c>
      <x:c r="H2115" s="0" t="s">
        <x:v>56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1143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94</x:v>
      </x:c>
      <x:c r="F2116" s="0" t="s">
        <x:v>95</x:v>
      </x:c>
      <x:c r="G2116" s="0" t="s">
        <x:v>52</x:v>
      </x:c>
      <x:c r="H2116" s="0" t="s">
        <x:v>56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  <x:c r="N2116" s="0">
        <x:v>580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94</x:v>
      </x:c>
      <x:c r="F2117" s="0" t="s">
        <x:v>95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11974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94</x:v>
      </x:c>
      <x:c r="F2118" s="0" t="s">
        <x:v>95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6813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94</x:v>
      </x:c>
      <x:c r="F2119" s="0" t="s">
        <x:v>95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4434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94</x:v>
      </x:c>
      <x:c r="F2120" s="0" t="s">
        <x:v>95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4330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94</x:v>
      </x:c>
      <x:c r="F2121" s="0" t="s">
        <x:v>95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18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94</x:v>
      </x:c>
      <x:c r="F2122" s="0" t="s">
        <x:v>95</x:v>
      </x:c>
      <x:c r="G2122" s="0" t="s">
        <x:v>76</x:v>
      </x:c>
      <x:c r="H2122" s="0" t="s">
        <x:v>77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86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94</x:v>
      </x:c>
      <x:c r="F2123" s="0" t="s">
        <x:v>95</x:v>
      </x:c>
      <x:c r="G2123" s="0" t="s">
        <x:v>76</x:v>
      </x:c>
      <x:c r="H2123" s="0" t="s">
        <x:v>77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374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94</x:v>
      </x:c>
      <x:c r="F2124" s="0" t="s">
        <x:v>95</x:v>
      </x:c>
      <x:c r="G2124" s="0" t="s">
        <x:v>76</x:v>
      </x:c>
      <x:c r="H2124" s="0" t="s">
        <x:v>77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222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94</x:v>
      </x:c>
      <x:c r="F2125" s="0" t="s">
        <x:v>95</x:v>
      </x:c>
      <x:c r="G2125" s="0" t="s">
        <x:v>76</x:v>
      </x:c>
      <x:c r="H2125" s="0" t="s">
        <x:v>77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  <x:c r="N2125" s="0">
        <x:v>131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94</x:v>
      </x:c>
      <x:c r="F2126" s="0" t="s">
        <x:v>95</x:v>
      </x:c>
      <x:c r="G2126" s="0" t="s">
        <x:v>78</x:v>
      </x:c>
      <x:c r="H2126" s="0" t="s">
        <x:v>79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45180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94</x:v>
      </x:c>
      <x:c r="F2127" s="0" t="s">
        <x:v>95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10480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94</x:v>
      </x:c>
      <x:c r="F2128" s="0" t="s">
        <x:v>95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31242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94</x:v>
      </x:c>
      <x:c r="F2129" s="0" t="s">
        <x:v>95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30566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94</x:v>
      </x:c>
      <x:c r="F2130" s="0" t="s">
        <x:v>95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66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94</x:v>
      </x:c>
      <x:c r="F2131" s="0" t="s">
        <x:v>95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610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94</x:v>
      </x:c>
      <x:c r="F2132" s="0" t="s">
        <x:v>95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2088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94</x:v>
      </x:c>
      <x:c r="F2133" s="0" t="s">
        <x:v>95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921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94</x:v>
      </x:c>
      <x:c r="F2134" s="0" t="s">
        <x:v>95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449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96</x:v>
      </x:c>
      <x:c r="F2135" s="0" t="s">
        <x:v>97</x:v>
      </x:c>
      <x:c r="G2135" s="0" t="s">
        <x:v>52</x:v>
      </x:c>
      <x:c r="H2135" s="0" t="s">
        <x:v>56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6787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96</x:v>
      </x:c>
      <x:c r="F2136" s="0" t="s">
        <x:v>97</x:v>
      </x:c>
      <x:c r="G2136" s="0" t="s">
        <x:v>52</x:v>
      </x:c>
      <x:c r="H2136" s="0" t="s">
        <x:v>56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3524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96</x:v>
      </x:c>
      <x:c r="F2137" s="0" t="s">
        <x:v>97</x:v>
      </x:c>
      <x:c r="G2137" s="0" t="s">
        <x:v>52</x:v>
      </x:c>
      <x:c r="H2137" s="0" t="s">
        <x:v>56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2686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96</x:v>
      </x:c>
      <x:c r="F2138" s="0" t="s">
        <x:v>97</x:v>
      </x:c>
      <x:c r="G2138" s="0" t="s">
        <x:v>52</x:v>
      </x:c>
      <x:c r="H2138" s="0" t="s">
        <x:v>56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2614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96</x:v>
      </x:c>
      <x:c r="F2139" s="0" t="s">
        <x:v>97</x:v>
      </x:c>
      <x:c r="G2139" s="0" t="s">
        <x:v>52</x:v>
      </x:c>
      <x:c r="H2139" s="0" t="s">
        <x:v>56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13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96</x:v>
      </x:c>
      <x:c r="F2140" s="0" t="s">
        <x:v>97</x:v>
      </x:c>
      <x:c r="G2140" s="0" t="s">
        <x:v>52</x:v>
      </x:c>
      <x:c r="H2140" s="0" t="s">
        <x:v>56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59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96</x:v>
      </x:c>
      <x:c r="F2141" s="0" t="s">
        <x:v>97</x:v>
      </x:c>
      <x:c r="G2141" s="0" t="s">
        <x:v>52</x:v>
      </x:c>
      <x:c r="H2141" s="0" t="s">
        <x:v>56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338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96</x:v>
      </x:c>
      <x:c r="F2142" s="0" t="s">
        <x:v>97</x:v>
      </x:c>
      <x:c r="G2142" s="0" t="s">
        <x:v>52</x:v>
      </x:c>
      <x:c r="H2142" s="0" t="s">
        <x:v>56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190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96</x:v>
      </x:c>
      <x:c r="F2143" s="0" t="s">
        <x:v>97</x:v>
      </x:c>
      <x:c r="G2143" s="0" t="s">
        <x:v>52</x:v>
      </x:c>
      <x:c r="H2143" s="0" t="s">
        <x:v>56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  <x:c r="N2143" s="0">
        <x:v>49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96</x:v>
      </x:c>
      <x:c r="F2144" s="0" t="s">
        <x:v>97</x:v>
      </x:c>
      <x:c r="G2144" s="0" t="s">
        <x:v>76</x:v>
      </x:c>
      <x:c r="H2144" s="0" t="s">
        <x:v>77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3271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96</x:v>
      </x:c>
      <x:c r="F2145" s="0" t="s">
        <x:v>97</x:v>
      </x:c>
      <x:c r="G2145" s="0" t="s">
        <x:v>76</x:v>
      </x:c>
      <x:c r="H2145" s="0" t="s">
        <x:v>77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1842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96</x:v>
      </x:c>
      <x:c r="F2146" s="0" t="s">
        <x:v>97</x:v>
      </x:c>
      <x:c r="G2146" s="0" t="s">
        <x:v>76</x:v>
      </x:c>
      <x:c r="H2146" s="0" t="s">
        <x:v>77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1260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96</x:v>
      </x:c>
      <x:c r="F2147" s="0" t="s">
        <x:v>97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1232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96</x:v>
      </x:c>
      <x:c r="F2148" s="0" t="s">
        <x:v>97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96</x:v>
      </x:c>
      <x:c r="F2149" s="0" t="s">
        <x:v>97</x:v>
      </x:c>
      <x:c r="G2149" s="0" t="s">
        <x:v>76</x:v>
      </x:c>
      <x:c r="H2149" s="0" t="s">
        <x:v>77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21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96</x:v>
      </x:c>
      <x:c r="F2150" s="0" t="s">
        <x:v>97</x:v>
      </x:c>
      <x:c r="G2150" s="0" t="s">
        <x:v>76</x:v>
      </x:c>
      <x:c r="H2150" s="0" t="s">
        <x:v>77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102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96</x:v>
      </x:c>
      <x:c r="F2151" s="0" t="s">
        <x:v>97</x:v>
      </x:c>
      <x:c r="G2151" s="0" t="s">
        <x:v>76</x:v>
      </x:c>
      <x:c r="H2151" s="0" t="s">
        <x:v>77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58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96</x:v>
      </x:c>
      <x:c r="F2152" s="0" t="s">
        <x:v>97</x:v>
      </x:c>
      <x:c r="G2152" s="0" t="s">
        <x:v>76</x:v>
      </x:c>
      <x:c r="H2152" s="0" t="s">
        <x:v>77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9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96</x:v>
      </x:c>
      <x:c r="F2153" s="0" t="s">
        <x:v>97</x:v>
      </x:c>
      <x:c r="G2153" s="0" t="s">
        <x:v>78</x:v>
      </x:c>
      <x:c r="H2153" s="0" t="s">
        <x:v>79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3516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96</x:v>
      </x:c>
      <x:c r="F2154" s="0" t="s">
        <x:v>97</x:v>
      </x:c>
      <x:c r="G2154" s="0" t="s">
        <x:v>78</x:v>
      </x:c>
      <x:c r="H2154" s="0" t="s">
        <x:v>79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1682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96</x:v>
      </x:c>
      <x:c r="F2155" s="0" t="s">
        <x:v>97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1426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96</x:v>
      </x:c>
      <x:c r="F2156" s="0" t="s">
        <x:v>97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1382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96</x:v>
      </x:c>
      <x:c r="F2157" s="0" t="s">
        <x:v>97</x:v>
      </x:c>
      <x:c r="G2157" s="0" t="s">
        <x:v>78</x:v>
      </x:c>
      <x:c r="H2157" s="0" t="s">
        <x:v>79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96</x:v>
      </x:c>
      <x:c r="F2158" s="0" t="s">
        <x:v>97</x:v>
      </x:c>
      <x:c r="G2158" s="0" t="s">
        <x:v>78</x:v>
      </x:c>
      <x:c r="H2158" s="0" t="s">
        <x:v>79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38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96</x:v>
      </x:c>
      <x:c r="F2159" s="0" t="s">
        <x:v>97</x:v>
      </x:c>
      <x:c r="G2159" s="0" t="s">
        <x:v>78</x:v>
      </x:c>
      <x:c r="H2159" s="0" t="s">
        <x:v>79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236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96</x:v>
      </x:c>
      <x:c r="F2160" s="0" t="s">
        <x:v>97</x:v>
      </x:c>
      <x:c r="G2160" s="0" t="s">
        <x:v>78</x:v>
      </x:c>
      <x:c r="H2160" s="0" t="s">
        <x:v>79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132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96</x:v>
      </x:c>
      <x:c r="F2161" s="0" t="s">
        <x:v>97</x:v>
      </x:c>
      <x:c r="G2161" s="0" t="s">
        <x:v>78</x:v>
      </x:c>
      <x:c r="H2161" s="0" t="s">
        <x:v>79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40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98</x:v>
      </x:c>
      <x:c r="F2162" s="0" t="s">
        <x:v>99</x:v>
      </x:c>
      <x:c r="G2162" s="0" t="s">
        <x:v>52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37668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98</x:v>
      </x:c>
      <x:c r="F2163" s="0" t="s">
        <x:v>99</x:v>
      </x:c>
      <x:c r="G2163" s="0" t="s">
        <x:v>52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6697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98</x:v>
      </x:c>
      <x:c r="F2164" s="0" t="s">
        <x:v>99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28385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98</x:v>
      </x:c>
      <x:c r="F2165" s="0" t="s">
        <x:v>99</x:v>
      </x:c>
      <x:c r="G2165" s="0" t="s">
        <x:v>52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27788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98</x:v>
      </x:c>
      <x:c r="F2166" s="0" t="s">
        <x:v>99</x:v>
      </x:c>
      <x:c r="G2166" s="0" t="s">
        <x:v>52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56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98</x:v>
      </x:c>
      <x:c r="F2167" s="0" t="s">
        <x:v>99</x:v>
      </x:c>
      <x:c r="G2167" s="0" t="s">
        <x:v>52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541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98</x:v>
      </x:c>
      <x:c r="F2168" s="0" t="s">
        <x:v>99</x:v>
      </x:c>
      <x:c r="G2168" s="0" t="s">
        <x:v>52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1634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98</x:v>
      </x:c>
      <x:c r="F2169" s="0" t="s">
        <x:v>99</x:v>
      </x:c>
      <x:c r="G2169" s="0" t="s">
        <x:v>52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660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98</x:v>
      </x:c>
      <x:c r="F2170" s="0" t="s">
        <x:v>99</x:v>
      </x:c>
      <x:c r="G2170" s="0" t="s">
        <x:v>52</x:v>
      </x:c>
      <x:c r="H2170" s="0" t="s">
        <x:v>56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292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98</x:v>
      </x:c>
      <x:c r="F2171" s="0" t="s">
        <x:v>99</x:v>
      </x:c>
      <x:c r="G2171" s="0" t="s">
        <x:v>76</x:v>
      </x:c>
      <x:c r="H2171" s="0" t="s">
        <x:v>77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2252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98</x:v>
      </x:c>
      <x:c r="F2172" s="0" t="s">
        <x:v>99</x:v>
      </x:c>
      <x:c r="G2172" s="0" t="s">
        <x:v>76</x:v>
      </x:c>
      <x:c r="H2172" s="0" t="s">
        <x:v>77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645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98</x:v>
      </x:c>
      <x:c r="F2173" s="0" t="s">
        <x:v>99</x:v>
      </x:c>
      <x:c r="G2173" s="0" t="s">
        <x:v>76</x:v>
      </x:c>
      <x:c r="H2173" s="0" t="s">
        <x:v>77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1468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98</x:v>
      </x:c>
      <x:c r="F2174" s="0" t="s">
        <x:v>99</x:v>
      </x:c>
      <x:c r="G2174" s="0" t="s">
        <x:v>76</x:v>
      </x:c>
      <x:c r="H2174" s="0" t="s">
        <x:v>77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1437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98</x:v>
      </x:c>
      <x:c r="F2175" s="0" t="s">
        <x:v>99</x:v>
      </x:c>
      <x:c r="G2175" s="0" t="s">
        <x:v>76</x:v>
      </x:c>
      <x:c r="H2175" s="0" t="s">
        <x:v>77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3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98</x:v>
      </x:c>
      <x:c r="F2176" s="0" t="s">
        <x:v>99</x:v>
      </x:c>
      <x:c r="G2176" s="0" t="s">
        <x:v>76</x:v>
      </x:c>
      <x:c r="H2176" s="0" t="s">
        <x:v>77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28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98</x:v>
      </x:c>
      <x:c r="F2177" s="0" t="s">
        <x:v>99</x:v>
      </x:c>
      <x:c r="G2177" s="0" t="s">
        <x:v>76</x:v>
      </x:c>
      <x:c r="H2177" s="0" t="s">
        <x:v>77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69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98</x:v>
      </x:c>
      <x:c r="F2178" s="0" t="s">
        <x:v>99</x:v>
      </x:c>
      <x:c r="G2178" s="0" t="s">
        <x:v>76</x:v>
      </x:c>
      <x:c r="H2178" s="0" t="s">
        <x:v>77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34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98</x:v>
      </x:c>
      <x:c r="F2179" s="0" t="s">
        <x:v>99</x:v>
      </x:c>
      <x:c r="G2179" s="0" t="s">
        <x:v>76</x:v>
      </x:c>
      <x:c r="H2179" s="0" t="s">
        <x:v>77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  <x:c r="N2179" s="0">
        <x:v>36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98</x:v>
      </x:c>
      <x:c r="F2180" s="0" t="s">
        <x:v>99</x:v>
      </x:c>
      <x:c r="G2180" s="0" t="s">
        <x:v>78</x:v>
      </x:c>
      <x:c r="H2180" s="0" t="s">
        <x:v>79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35416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98</x:v>
      </x:c>
      <x:c r="F2181" s="0" t="s">
        <x:v>99</x:v>
      </x:c>
      <x:c r="G2181" s="0" t="s">
        <x:v>78</x:v>
      </x:c>
      <x:c r="H2181" s="0" t="s">
        <x:v>79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6052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98</x:v>
      </x:c>
      <x:c r="F2182" s="0" t="s">
        <x:v>99</x:v>
      </x:c>
      <x:c r="G2182" s="0" t="s">
        <x:v>78</x:v>
      </x:c>
      <x:c r="H2182" s="0" t="s">
        <x:v>79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26917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98</x:v>
      </x:c>
      <x:c r="F2183" s="0" t="s">
        <x:v>99</x:v>
      </x:c>
      <x:c r="G2183" s="0" t="s">
        <x:v>78</x:v>
      </x:c>
      <x:c r="H2183" s="0" t="s">
        <x:v>79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26351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98</x:v>
      </x:c>
      <x:c r="F2184" s="0" t="s">
        <x:v>99</x:v>
      </x:c>
      <x:c r="G2184" s="0" t="s">
        <x:v>78</x:v>
      </x:c>
      <x:c r="H2184" s="0" t="s">
        <x:v>79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53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98</x:v>
      </x:c>
      <x:c r="F2185" s="0" t="s">
        <x:v>99</x:v>
      </x:c>
      <x:c r="G2185" s="0" t="s">
        <x:v>78</x:v>
      </x:c>
      <x:c r="H2185" s="0" t="s">
        <x:v>79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513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98</x:v>
      </x:c>
      <x:c r="F2186" s="0" t="s">
        <x:v>99</x:v>
      </x:c>
      <x:c r="G2186" s="0" t="s">
        <x:v>78</x:v>
      </x:c>
      <x:c r="H2186" s="0" t="s">
        <x:v>79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1565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98</x:v>
      </x:c>
      <x:c r="F2187" s="0" t="s">
        <x:v>99</x:v>
      </x:c>
      <x:c r="G2187" s="0" t="s">
        <x:v>78</x:v>
      </x:c>
      <x:c r="H2187" s="0" t="s">
        <x:v>79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626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98</x:v>
      </x:c>
      <x:c r="F2188" s="0" t="s">
        <x:v>99</x:v>
      </x:c>
      <x:c r="G2188" s="0" t="s">
        <x:v>78</x:v>
      </x:c>
      <x:c r="H2188" s="0" t="s">
        <x:v>79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256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100</x:v>
      </x:c>
      <x:c r="F2189" s="0" t="s">
        <x:v>101</x:v>
      </x:c>
      <x:c r="G2189" s="0" t="s">
        <x:v>52</x:v>
      </x:c>
      <x:c r="H2189" s="0" t="s">
        <x:v>56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537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100</x:v>
      </x:c>
      <x:c r="F2190" s="0" t="s">
        <x:v>101</x:v>
      </x:c>
      <x:c r="G2190" s="0" t="s">
        <x:v>52</x:v>
      </x:c>
      <x:c r="H2190" s="0" t="s">
        <x:v>56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193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100</x:v>
      </x:c>
      <x:c r="F2191" s="0" t="s">
        <x:v>101</x:v>
      </x:c>
      <x:c r="G2191" s="0" t="s">
        <x:v>52</x:v>
      </x:c>
      <x:c r="H2191" s="0" t="s">
        <x:v>56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154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100</x:v>
      </x:c>
      <x:c r="F2192" s="0" t="s">
        <x:v>101</x:v>
      </x:c>
      <x:c r="G2192" s="0" t="s">
        <x:v>52</x:v>
      </x:c>
      <x:c r="H2192" s="0" t="s">
        <x:v>56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146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100</x:v>
      </x:c>
      <x:c r="F2193" s="0" t="s">
        <x:v>101</x:v>
      </x:c>
      <x:c r="G2193" s="0" t="s">
        <x:v>52</x:v>
      </x:c>
      <x:c r="H2193" s="0" t="s">
        <x:v>56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100</x:v>
      </x:c>
      <x:c r="F2194" s="0" t="s">
        <x:v>101</x:v>
      </x:c>
      <x:c r="G2194" s="0" t="s">
        <x:v>52</x:v>
      </x:c>
      <x:c r="H2194" s="0" t="s">
        <x:v>56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7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100</x:v>
      </x:c>
      <x:c r="F2195" s="0" t="s">
        <x:v>101</x:v>
      </x:c>
      <x:c r="G2195" s="0" t="s">
        <x:v>52</x:v>
      </x:c>
      <x:c r="H2195" s="0" t="s">
        <x:v>56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27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100</x:v>
      </x:c>
      <x:c r="F2196" s="0" t="s">
        <x:v>101</x:v>
      </x:c>
      <x:c r="G2196" s="0" t="s">
        <x:v>52</x:v>
      </x:c>
      <x:c r="H2196" s="0" t="s">
        <x:v>56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19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100</x:v>
      </x:c>
      <x:c r="F2197" s="0" t="s">
        <x:v>101</x:v>
      </x:c>
      <x:c r="G2197" s="0" t="s">
        <x:v>52</x:v>
      </x:c>
      <x:c r="H2197" s="0" t="s">
        <x:v>56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  <x:c r="N2197" s="0">
        <x:v>144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100</x:v>
      </x:c>
      <x:c r="F2198" s="0" t="s">
        <x:v>101</x:v>
      </x:c>
      <x:c r="G2198" s="0" t="s">
        <x:v>76</x:v>
      </x:c>
      <x:c r="H2198" s="0" t="s">
        <x:v>77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274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100</x:v>
      </x:c>
      <x:c r="F2199" s="0" t="s">
        <x:v>101</x:v>
      </x:c>
      <x:c r="G2199" s="0" t="s">
        <x:v>76</x:v>
      </x:c>
      <x:c r="H2199" s="0" t="s">
        <x:v>77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121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100</x:v>
      </x:c>
      <x:c r="F2200" s="0" t="s">
        <x:v>101</x:v>
      </x:c>
      <x:c r="G2200" s="0" t="s">
        <x:v>76</x:v>
      </x:c>
      <x:c r="H2200" s="0" t="s">
        <x:v>77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82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100</x:v>
      </x:c>
      <x:c r="F2201" s="0" t="s">
        <x:v>101</x:v>
      </x:c>
      <x:c r="G2201" s="0" t="s">
        <x:v>76</x:v>
      </x:c>
      <x:c r="H2201" s="0" t="s">
        <x:v>77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77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100</x:v>
      </x:c>
      <x:c r="F2202" s="0" t="s">
        <x:v>101</x:v>
      </x:c>
      <x:c r="G2202" s="0" t="s">
        <x:v>76</x:v>
      </x:c>
      <x:c r="H2202" s="0" t="s">
        <x:v>77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1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100</x:v>
      </x:c>
      <x:c r="F2203" s="0" t="s">
        <x:v>101</x:v>
      </x:c>
      <x:c r="G2203" s="0" t="s">
        <x:v>76</x:v>
      </x:c>
      <x:c r="H2203" s="0" t="s">
        <x:v>77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100</x:v>
      </x:c>
      <x:c r="F2204" s="0" t="s">
        <x:v>101</x:v>
      </x:c>
      <x:c r="G2204" s="0" t="s">
        <x:v>76</x:v>
      </x:c>
      <x:c r="H2204" s="0" t="s">
        <x:v>77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17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100</x:v>
      </x:c>
      <x:c r="F2205" s="0" t="s">
        <x:v>101</x:v>
      </x:c>
      <x:c r="G2205" s="0" t="s">
        <x:v>76</x:v>
      </x:c>
      <x:c r="H2205" s="0" t="s">
        <x:v>77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8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100</x:v>
      </x:c>
      <x:c r="F2206" s="0" t="s">
        <x:v>101</x:v>
      </x:c>
      <x:c r="G2206" s="0" t="s">
        <x:v>76</x:v>
      </x:c>
      <x:c r="H2206" s="0" t="s">
        <x:v>77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46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100</x:v>
      </x:c>
      <x:c r="F2207" s="0" t="s">
        <x:v>101</x:v>
      </x:c>
      <x:c r="G2207" s="0" t="s">
        <x:v>78</x:v>
      </x:c>
      <x:c r="H2207" s="0" t="s">
        <x:v>79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263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100</x:v>
      </x:c>
      <x:c r="F2208" s="0" t="s">
        <x:v>101</x:v>
      </x:c>
      <x:c r="G2208" s="0" t="s">
        <x:v>78</x:v>
      </x:c>
      <x:c r="H2208" s="0" t="s">
        <x:v>79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72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100</x:v>
      </x:c>
      <x:c r="F2209" s="0" t="s">
        <x:v>101</x:v>
      </x:c>
      <x:c r="G2209" s="0" t="s">
        <x:v>78</x:v>
      </x:c>
      <x:c r="H2209" s="0" t="s">
        <x:v>79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72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100</x:v>
      </x:c>
      <x:c r="F2210" s="0" t="s">
        <x:v>101</x:v>
      </x:c>
      <x:c r="G2210" s="0" t="s">
        <x:v>78</x:v>
      </x:c>
      <x:c r="H2210" s="0" t="s">
        <x:v>79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69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100</x:v>
      </x:c>
      <x:c r="F2211" s="0" t="s">
        <x:v>101</x:v>
      </x:c>
      <x:c r="G2211" s="0" t="s">
        <x:v>78</x:v>
      </x:c>
      <x:c r="H2211" s="0" t="s">
        <x:v>79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100</x:v>
      </x:c>
      <x:c r="F2212" s="0" t="s">
        <x:v>101</x:v>
      </x:c>
      <x:c r="G2212" s="0" t="s">
        <x:v>78</x:v>
      </x:c>
      <x:c r="H2212" s="0" t="s">
        <x:v>79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100</x:v>
      </x:c>
      <x:c r="F2213" s="0" t="s">
        <x:v>101</x:v>
      </x:c>
      <x:c r="G2213" s="0" t="s">
        <x:v>78</x:v>
      </x:c>
      <x:c r="H2213" s="0" t="s">
        <x:v>79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10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100</x:v>
      </x:c>
      <x:c r="F2214" s="0" t="s">
        <x:v>101</x:v>
      </x:c>
      <x:c r="G2214" s="0" t="s">
        <x:v>78</x:v>
      </x:c>
      <x:c r="H2214" s="0" t="s">
        <x:v>79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11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100</x:v>
      </x:c>
      <x:c r="F2215" s="0" t="s">
        <x:v>101</x:v>
      </x:c>
      <x:c r="G2215" s="0" t="s">
        <x:v>78</x:v>
      </x:c>
      <x:c r="H2215" s="0" t="s">
        <x:v>79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98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102</x:v>
      </x:c>
      <x:c r="F2216" s="0" t="s">
        <x:v>103</x:v>
      </x:c>
      <x:c r="G2216" s="0" t="s">
        <x:v>52</x:v>
      </x:c>
      <x:c r="H2216" s="0" t="s">
        <x:v>56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10657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102</x:v>
      </x:c>
      <x:c r="F2217" s="0" t="s">
        <x:v>103</x:v>
      </x:c>
      <x:c r="G2217" s="0" t="s">
        <x:v>52</x:v>
      </x:c>
      <x:c r="H2217" s="0" t="s">
        <x:v>56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6141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102</x:v>
      </x:c>
      <x:c r="F2218" s="0" t="s">
        <x:v>103</x:v>
      </x:c>
      <x:c r="G2218" s="0" t="s">
        <x:v>52</x:v>
      </x:c>
      <x:c r="H2218" s="0" t="s">
        <x:v>56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3803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102</x:v>
      </x:c>
      <x:c r="F2219" s="0" t="s">
        <x:v>103</x:v>
      </x:c>
      <x:c r="G2219" s="0" t="s">
        <x:v>52</x:v>
      </x:c>
      <x:c r="H2219" s="0" t="s">
        <x:v>56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3721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102</x:v>
      </x:c>
      <x:c r="F2220" s="0" t="s">
        <x:v>103</x:v>
      </x:c>
      <x:c r="G2220" s="0" t="s">
        <x:v>52</x:v>
      </x:c>
      <x:c r="H2220" s="0" t="s">
        <x:v>56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9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102</x:v>
      </x:c>
      <x:c r="F2221" s="0" t="s">
        <x:v>103</x:v>
      </x:c>
      <x:c r="G2221" s="0" t="s">
        <x:v>52</x:v>
      </x:c>
      <x:c r="H2221" s="0" t="s">
        <x:v>56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73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102</x:v>
      </x:c>
      <x:c r="F2222" s="0" t="s">
        <x:v>103</x:v>
      </x:c>
      <x:c r="G2222" s="0" t="s">
        <x:v>52</x:v>
      </x:c>
      <x:c r="H2222" s="0" t="s">
        <x:v>56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406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102</x:v>
      </x:c>
      <x:c r="F2223" s="0" t="s">
        <x:v>103</x:v>
      </x:c>
      <x:c r="G2223" s="0" t="s">
        <x:v>52</x:v>
      </x:c>
      <x:c r="H2223" s="0" t="s">
        <x:v>56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240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102</x:v>
      </x:c>
      <x:c r="F2224" s="0" t="s">
        <x:v>103</x:v>
      </x:c>
      <x:c r="G2224" s="0" t="s">
        <x:v>52</x:v>
      </x:c>
      <x:c r="H2224" s="0" t="s">
        <x:v>56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  <x:c r="N2224" s="0">
        <x:v>67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102</x:v>
      </x:c>
      <x:c r="F2225" s="0" t="s">
        <x:v>103</x:v>
      </x:c>
      <x:c r="G2225" s="0" t="s">
        <x:v>76</x:v>
      </x:c>
      <x:c r="H2225" s="0" t="s">
        <x:v>77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5414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102</x:v>
      </x:c>
      <x:c r="F2226" s="0" t="s">
        <x:v>103</x:v>
      </x:c>
      <x:c r="G2226" s="0" t="s">
        <x:v>76</x:v>
      </x:c>
      <x:c r="H2226" s="0" t="s">
        <x:v>77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3746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102</x:v>
      </x:c>
      <x:c r="F2227" s="0" t="s">
        <x:v>103</x:v>
      </x:c>
      <x:c r="G2227" s="0" t="s">
        <x:v>76</x:v>
      </x:c>
      <x:c r="H2227" s="0" t="s">
        <x:v>77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1363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102</x:v>
      </x:c>
      <x:c r="F2228" s="0" t="s">
        <x:v>103</x:v>
      </x:c>
      <x:c r="G2228" s="0" t="s">
        <x:v>76</x:v>
      </x:c>
      <x:c r="H2228" s="0" t="s">
        <x:v>77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1328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102</x:v>
      </x:c>
      <x:c r="F2229" s="0" t="s">
        <x:v>103</x:v>
      </x:c>
      <x:c r="G2229" s="0" t="s">
        <x:v>76</x:v>
      </x:c>
      <x:c r="H2229" s="0" t="s">
        <x:v>77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5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102</x:v>
      </x:c>
      <x:c r="F2230" s="0" t="s">
        <x:v>103</x:v>
      </x:c>
      <x:c r="G2230" s="0" t="s">
        <x:v>76</x:v>
      </x:c>
      <x:c r="H2230" s="0" t="s">
        <x:v>77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30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102</x:v>
      </x:c>
      <x:c r="F2231" s="0" t="s">
        <x:v>103</x:v>
      </x:c>
      <x:c r="G2231" s="0" t="s">
        <x:v>76</x:v>
      </x:c>
      <x:c r="H2231" s="0" t="s">
        <x:v>77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168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102</x:v>
      </x:c>
      <x:c r="F2232" s="0" t="s">
        <x:v>103</x:v>
      </x:c>
      <x:c r="G2232" s="0" t="s">
        <x:v>76</x:v>
      </x:c>
      <x:c r="H2232" s="0" t="s">
        <x:v>77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108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102</x:v>
      </x:c>
      <x:c r="F2233" s="0" t="s">
        <x:v>103</x:v>
      </x:c>
      <x:c r="G2233" s="0" t="s">
        <x:v>76</x:v>
      </x:c>
      <x:c r="H2233" s="0" t="s">
        <x:v>77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  <x:c r="N2233" s="0">
        <x:v>29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102</x:v>
      </x:c>
      <x:c r="F2234" s="0" t="s">
        <x:v>103</x:v>
      </x:c>
      <x:c r="G2234" s="0" t="s">
        <x:v>78</x:v>
      </x:c>
      <x:c r="H2234" s="0" t="s">
        <x:v>79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5243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102</x:v>
      </x:c>
      <x:c r="F2235" s="0" t="s">
        <x:v>103</x:v>
      </x:c>
      <x:c r="G2235" s="0" t="s">
        <x:v>78</x:v>
      </x:c>
      <x:c r="H2235" s="0" t="s">
        <x:v>79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2395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102</x:v>
      </x:c>
      <x:c r="F2236" s="0" t="s">
        <x:v>103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2440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102</x:v>
      </x:c>
      <x:c r="F2237" s="0" t="s">
        <x:v>103</x:v>
      </x:c>
      <x:c r="G2237" s="0" t="s">
        <x:v>78</x:v>
      </x:c>
      <x:c r="H2237" s="0" t="s">
        <x:v>79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2393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102</x:v>
      </x:c>
      <x:c r="F2238" s="0" t="s">
        <x:v>103</x:v>
      </x:c>
      <x:c r="G2238" s="0" t="s">
        <x:v>78</x:v>
      </x:c>
      <x:c r="H2238" s="0" t="s">
        <x:v>79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102</x:v>
      </x:c>
      <x:c r="F2239" s="0" t="s">
        <x:v>103</x:v>
      </x:c>
      <x:c r="G2239" s="0" t="s">
        <x:v>78</x:v>
      </x:c>
      <x:c r="H2239" s="0" t="s">
        <x:v>79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43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102</x:v>
      </x:c>
      <x:c r="F2240" s="0" t="s">
        <x:v>103</x:v>
      </x:c>
      <x:c r="G2240" s="0" t="s">
        <x:v>78</x:v>
      </x:c>
      <x:c r="H2240" s="0" t="s">
        <x:v>79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238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102</x:v>
      </x:c>
      <x:c r="F2241" s="0" t="s">
        <x:v>103</x:v>
      </x:c>
      <x:c r="G2241" s="0" t="s">
        <x:v>78</x:v>
      </x:c>
      <x:c r="H2241" s="0" t="s">
        <x:v>79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132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102</x:v>
      </x:c>
      <x:c r="F2242" s="0" t="s">
        <x:v>103</x:v>
      </x:c>
      <x:c r="G2242" s="0" t="s">
        <x:v>78</x:v>
      </x:c>
      <x:c r="H2242" s="0" t="s">
        <x:v>79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38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104</x:v>
      </x:c>
      <x:c r="F2243" s="0" t="s">
        <x:v>105</x:v>
      </x:c>
      <x:c r="G2243" s="0" t="s">
        <x:v>52</x:v>
      </x:c>
      <x:c r="H2243" s="0" t="s">
        <x:v>56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1505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104</x:v>
      </x:c>
      <x:c r="F2244" s="0" t="s">
        <x:v>105</x:v>
      </x:c>
      <x:c r="G2244" s="0" t="s">
        <x:v>52</x:v>
      </x:c>
      <x:c r="H2244" s="0" t="s">
        <x:v>56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738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104</x:v>
      </x:c>
      <x:c r="F2245" s="0" t="s">
        <x:v>105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648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104</x:v>
      </x:c>
      <x:c r="F2246" s="0" t="s">
        <x:v>105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627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104</x:v>
      </x:c>
      <x:c r="F2247" s="0" t="s">
        <x:v>105</x:v>
      </x:c>
      <x:c r="G2247" s="0" t="s">
        <x:v>52</x:v>
      </x:c>
      <x:c r="H2247" s="0" t="s">
        <x:v>56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5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104</x:v>
      </x:c>
      <x:c r="F2248" s="0" t="s">
        <x:v>105</x:v>
      </x:c>
      <x:c r="G2248" s="0" t="s">
        <x:v>52</x:v>
      </x:c>
      <x:c r="H2248" s="0" t="s">
        <x:v>56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104</x:v>
      </x:c>
      <x:c r="F2249" s="0" t="s">
        <x:v>105</x:v>
      </x:c>
      <x:c r="G2249" s="0" t="s">
        <x:v>52</x:v>
      </x:c>
      <x:c r="H2249" s="0" t="s">
        <x:v>56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57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104</x:v>
      </x:c>
      <x:c r="F2250" s="0" t="s">
        <x:v>105</x:v>
      </x:c>
      <x:c r="G2250" s="0" t="s">
        <x:v>52</x:v>
      </x:c>
      <x:c r="H2250" s="0" t="s">
        <x:v>56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34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104</x:v>
      </x:c>
      <x:c r="F2251" s="0" t="s">
        <x:v>105</x:v>
      </x:c>
      <x:c r="G2251" s="0" t="s">
        <x:v>52</x:v>
      </x:c>
      <x:c r="H2251" s="0" t="s">
        <x:v>56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  <x:c r="N2251" s="0">
        <x:v>28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104</x:v>
      </x:c>
      <x:c r="F2252" s="0" t="s">
        <x:v>105</x:v>
      </x:c>
      <x:c r="G2252" s="0" t="s">
        <x:v>76</x:v>
      </x:c>
      <x:c r="H2252" s="0" t="s">
        <x:v>77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763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104</x:v>
      </x:c>
      <x:c r="F2253" s="0" t="s">
        <x:v>105</x:v>
      </x:c>
      <x:c r="G2253" s="0" t="s">
        <x:v>76</x:v>
      </x:c>
      <x:c r="H2253" s="0" t="s">
        <x:v>77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459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104</x:v>
      </x:c>
      <x:c r="F2254" s="0" t="s">
        <x:v>105</x:v>
      </x:c>
      <x:c r="G2254" s="0" t="s">
        <x:v>76</x:v>
      </x:c>
      <x:c r="H2254" s="0" t="s">
        <x:v>77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261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104</x:v>
      </x:c>
      <x:c r="F2255" s="0" t="s">
        <x:v>105</x:v>
      </x:c>
      <x:c r="G2255" s="0" t="s">
        <x:v>76</x:v>
      </x:c>
      <x:c r="H2255" s="0" t="s">
        <x:v>77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256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104</x:v>
      </x:c>
      <x:c r="F2256" s="0" t="s">
        <x:v>105</x:v>
      </x:c>
      <x:c r="G2256" s="0" t="s">
        <x:v>76</x:v>
      </x:c>
      <x:c r="H2256" s="0" t="s">
        <x:v>77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2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104</x:v>
      </x:c>
      <x:c r="F2257" s="0" t="s">
        <x:v>105</x:v>
      </x:c>
      <x:c r="G2257" s="0" t="s">
        <x:v>76</x:v>
      </x:c>
      <x:c r="H2257" s="0" t="s">
        <x:v>77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3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104</x:v>
      </x:c>
      <x:c r="F2258" s="0" t="s">
        <x:v>105</x:v>
      </x:c>
      <x:c r="G2258" s="0" t="s">
        <x:v>76</x:v>
      </x:c>
      <x:c r="H2258" s="0" t="s">
        <x:v>77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18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104</x:v>
      </x:c>
      <x:c r="F2259" s="0" t="s">
        <x:v>105</x:v>
      </x:c>
      <x:c r="G2259" s="0" t="s">
        <x:v>76</x:v>
      </x:c>
      <x:c r="H2259" s="0" t="s">
        <x:v>77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14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104</x:v>
      </x:c>
      <x:c r="F2260" s="0" t="s">
        <x:v>105</x:v>
      </x:c>
      <x:c r="G2260" s="0" t="s">
        <x:v>76</x:v>
      </x:c>
      <x:c r="H2260" s="0" t="s">
        <x:v>77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  <x:c r="N2260" s="0">
        <x:v>11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104</x:v>
      </x:c>
      <x:c r="F2261" s="0" t="s">
        <x:v>105</x:v>
      </x:c>
      <x:c r="G2261" s="0" t="s">
        <x:v>78</x:v>
      </x:c>
      <x:c r="H2261" s="0" t="s">
        <x:v>79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742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104</x:v>
      </x:c>
      <x:c r="F2262" s="0" t="s">
        <x:v>105</x:v>
      </x:c>
      <x:c r="G2262" s="0" t="s">
        <x:v>78</x:v>
      </x:c>
      <x:c r="H2262" s="0" t="s">
        <x:v>79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279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104</x:v>
      </x:c>
      <x:c r="F2263" s="0" t="s">
        <x:v>105</x:v>
      </x:c>
      <x:c r="G2263" s="0" t="s">
        <x:v>78</x:v>
      </x:c>
      <x:c r="H2263" s="0" t="s">
        <x:v>79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387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104</x:v>
      </x:c>
      <x:c r="F2264" s="0" t="s">
        <x:v>105</x:v>
      </x:c>
      <x:c r="G2264" s="0" t="s">
        <x:v>78</x:v>
      </x:c>
      <x:c r="H2264" s="0" t="s">
        <x:v>79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371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104</x:v>
      </x:c>
      <x:c r="F2265" s="0" t="s">
        <x:v>105</x:v>
      </x:c>
      <x:c r="G2265" s="0" t="s">
        <x:v>78</x:v>
      </x:c>
      <x:c r="H2265" s="0" t="s">
        <x:v>79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3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104</x:v>
      </x:c>
      <x:c r="F2266" s="0" t="s">
        <x:v>105</x:v>
      </x:c>
      <x:c r="G2266" s="0" t="s">
        <x:v>78</x:v>
      </x:c>
      <x:c r="H2266" s="0" t="s">
        <x:v>79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13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104</x:v>
      </x:c>
      <x:c r="F2267" s="0" t="s">
        <x:v>105</x:v>
      </x:c>
      <x:c r="G2267" s="0" t="s">
        <x:v>78</x:v>
      </x:c>
      <x:c r="H2267" s="0" t="s">
        <x:v>79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39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104</x:v>
      </x:c>
      <x:c r="F2268" s="0" t="s">
        <x:v>105</x:v>
      </x:c>
      <x:c r="G2268" s="0" t="s">
        <x:v>78</x:v>
      </x:c>
      <x:c r="H2268" s="0" t="s">
        <x:v>79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20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104</x:v>
      </x:c>
      <x:c r="F2269" s="0" t="s">
        <x:v>105</x:v>
      </x:c>
      <x:c r="G2269" s="0" t="s">
        <x:v>78</x:v>
      </x:c>
      <x:c r="H2269" s="0" t="s">
        <x:v>79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  <x:c r="N2269" s="0">
        <x:v>17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54</x:v>
      </x:c>
      <x:c r="F2270" s="0" t="s">
        <x:v>55</x:v>
      </x:c>
      <x:c r="G2270" s="0" t="s">
        <x:v>52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330812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54</x:v>
      </x:c>
      <x:c r="F2271" s="0" t="s">
        <x:v>55</x:v>
      </x:c>
      <x:c r="G2271" s="0" t="s">
        <x:v>52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79812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54</x:v>
      </x:c>
      <x:c r="F2272" s="0" t="s">
        <x:v>55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220214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54</x:v>
      </x:c>
      <x:c r="F2273" s="0" t="s">
        <x:v>55</x:v>
      </x:c>
      <x:c r="G2273" s="0" t="s">
        <x:v>52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213224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54</x:v>
      </x:c>
      <x:c r="F2274" s="0" t="s">
        <x:v>55</x:v>
      </x:c>
      <x:c r="G2274" s="0" t="s">
        <x:v>52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561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54</x:v>
      </x:c>
      <x:c r="F2275" s="0" t="s">
        <x:v>55</x:v>
      </x:c>
      <x:c r="G2275" s="0" t="s">
        <x:v>52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6429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54</x:v>
      </x:c>
      <x:c r="F2276" s="0" t="s">
        <x:v>55</x:v>
      </x:c>
      <x:c r="G2276" s="0" t="s">
        <x:v>52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15686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54</x:v>
      </x:c>
      <x:c r="F2277" s="0" t="s">
        <x:v>55</x:v>
      </x:c>
      <x:c r="G2277" s="0" t="s">
        <x:v>52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12695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54</x:v>
      </x:c>
      <x:c r="F2278" s="0" t="s">
        <x:v>55</x:v>
      </x:c>
      <x:c r="G2278" s="0" t="s">
        <x:v>52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2405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54</x:v>
      </x:c>
      <x:c r="F2279" s="0" t="s">
        <x:v>55</x:v>
      </x:c>
      <x:c r="G2279" s="0" t="s">
        <x:v>76</x:v>
      </x:c>
      <x:c r="H2279" s="0" t="s">
        <x:v>77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166330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54</x:v>
      </x:c>
      <x:c r="F2280" s="0" t="s">
        <x:v>55</x:v>
      </x:c>
      <x:c r="G2280" s="0" t="s">
        <x:v>76</x:v>
      </x:c>
      <x:c r="H2280" s="0" t="s">
        <x:v>77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43268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54</x:v>
      </x:c>
      <x:c r="F2281" s="0" t="s">
        <x:v>55</x:v>
      </x:c>
      <x:c r="G2281" s="0" t="s">
        <x:v>76</x:v>
      </x:c>
      <x:c r="H2281" s="0" t="s">
        <x:v>77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110793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54</x:v>
      </x:c>
      <x:c r="F2282" s="0" t="s">
        <x:v>55</x:v>
      </x:c>
      <x:c r="G2282" s="0" t="s">
        <x:v>76</x:v>
      </x:c>
      <x:c r="H2282" s="0" t="s">
        <x:v>77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107395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54</x:v>
      </x:c>
      <x:c r="F2283" s="0" t="s">
        <x:v>55</x:v>
      </x:c>
      <x:c r="G2283" s="0" t="s">
        <x:v>76</x:v>
      </x:c>
      <x:c r="H2283" s="0" t="s">
        <x:v>77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218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54</x:v>
      </x:c>
      <x:c r="F2284" s="0" t="s">
        <x:v>55</x:v>
      </x:c>
      <x:c r="G2284" s="0" t="s">
        <x:v>76</x:v>
      </x:c>
      <x:c r="H2284" s="0" t="s">
        <x:v>77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3180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54</x:v>
      </x:c>
      <x:c r="F2285" s="0" t="s">
        <x:v>55</x:v>
      </x:c>
      <x:c r="G2285" s="0" t="s">
        <x:v>76</x:v>
      </x:c>
      <x:c r="H2285" s="0" t="s">
        <x:v>77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6408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54</x:v>
      </x:c>
      <x:c r="F2286" s="0" t="s">
        <x:v>55</x:v>
      </x:c>
      <x:c r="G2286" s="0" t="s">
        <x:v>76</x:v>
      </x:c>
      <x:c r="H2286" s="0" t="s">
        <x:v>77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5180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54</x:v>
      </x:c>
      <x:c r="F2287" s="0" t="s">
        <x:v>55</x:v>
      </x:c>
      <x:c r="G2287" s="0" t="s">
        <x:v>76</x:v>
      </x:c>
      <x:c r="H2287" s="0" t="s">
        <x:v>77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681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54</x:v>
      </x:c>
      <x:c r="F2288" s="0" t="s">
        <x:v>55</x:v>
      </x:c>
      <x:c r="G2288" s="0" t="s">
        <x:v>78</x:v>
      </x:c>
      <x:c r="H2288" s="0" t="s">
        <x:v>79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164482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54</x:v>
      </x:c>
      <x:c r="F2289" s="0" t="s">
        <x:v>55</x:v>
      </x:c>
      <x:c r="G2289" s="0" t="s">
        <x:v>78</x:v>
      </x:c>
      <x:c r="H2289" s="0" t="s">
        <x:v>79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36544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54</x:v>
      </x:c>
      <x:c r="F2290" s="0" t="s">
        <x:v>55</x:v>
      </x:c>
      <x:c r="G2290" s="0" t="s">
        <x:v>78</x:v>
      </x:c>
      <x:c r="H2290" s="0" t="s">
        <x:v>79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109421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54</x:v>
      </x:c>
      <x:c r="F2291" s="0" t="s">
        <x:v>55</x:v>
      </x:c>
      <x:c r="G2291" s="0" t="s">
        <x:v>78</x:v>
      </x:c>
      <x:c r="H2291" s="0" t="s">
        <x:v>79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105829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54</x:v>
      </x:c>
      <x:c r="F2292" s="0" t="s">
        <x:v>55</x:v>
      </x:c>
      <x:c r="G2292" s="0" t="s">
        <x:v>78</x:v>
      </x:c>
      <x:c r="H2292" s="0" t="s">
        <x:v>79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343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54</x:v>
      </x:c>
      <x:c r="F2293" s="0" t="s">
        <x:v>55</x:v>
      </x:c>
      <x:c r="G2293" s="0" t="s">
        <x:v>78</x:v>
      </x:c>
      <x:c r="H2293" s="0" t="s">
        <x:v>79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3249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54</x:v>
      </x:c>
      <x:c r="F2294" s="0" t="s">
        <x:v>55</x:v>
      </x:c>
      <x:c r="G2294" s="0" t="s">
        <x:v>78</x:v>
      </x:c>
      <x:c r="H2294" s="0" t="s">
        <x:v>79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9278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54</x:v>
      </x:c>
      <x:c r="F2295" s="0" t="s">
        <x:v>55</x:v>
      </x:c>
      <x:c r="G2295" s="0" t="s">
        <x:v>78</x:v>
      </x:c>
      <x:c r="H2295" s="0" t="s">
        <x:v>79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7515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54</x:v>
      </x:c>
      <x:c r="F2296" s="0" t="s">
        <x:v>55</x:v>
      </x:c>
      <x:c r="G2296" s="0" t="s">
        <x:v>78</x:v>
      </x:c>
      <x:c r="H2296" s="0" t="s">
        <x:v>79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1724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80</x:v>
      </x:c>
      <x:c r="F2297" s="0" t="s">
        <x:v>81</x:v>
      </x:c>
      <x:c r="G2297" s="0" t="s">
        <x:v>52</x:v>
      </x:c>
      <x:c r="H2297" s="0" t="s">
        <x:v>56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271167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80</x:v>
      </x:c>
      <x:c r="F2298" s="0" t="s">
        <x:v>81</x:v>
      </x:c>
      <x:c r="G2298" s="0" t="s">
        <x:v>52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67030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80</x:v>
      </x:c>
      <x:c r="F2299" s="0" t="s">
        <x:v>81</x:v>
      </x:c>
      <x:c r="G2299" s="0" t="s">
        <x:v>52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179570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80</x:v>
      </x:c>
      <x:c r="F2300" s="0" t="s">
        <x:v>81</x:v>
      </x:c>
      <x:c r="G2300" s="0" t="s">
        <x:v>52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173874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80</x:v>
      </x:c>
      <x:c r="F2301" s="0" t="s">
        <x:v>81</x:v>
      </x:c>
      <x:c r="G2301" s="0" t="s">
        <x:v>52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432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80</x:v>
      </x:c>
      <x:c r="F2302" s="0" t="s">
        <x:v>81</x:v>
      </x:c>
      <x:c r="G2302" s="0" t="s">
        <x:v>52</x:v>
      </x:c>
      <x:c r="H2302" s="0" t="s">
        <x:v>56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5264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80</x:v>
      </x:c>
      <x:c r="F2303" s="0" t="s">
        <x:v>81</x:v>
      </x:c>
      <x:c r="G2303" s="0" t="s">
        <x:v>52</x:v>
      </x:c>
      <x:c r="H2303" s="0" t="s">
        <x:v>56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12322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80</x:v>
      </x:c>
      <x:c r="F2304" s="0" t="s">
        <x:v>81</x:v>
      </x:c>
      <x:c r="G2304" s="0" t="s">
        <x:v>52</x:v>
      </x:c>
      <x:c r="H2304" s="0" t="s">
        <x:v>56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10611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80</x:v>
      </x:c>
      <x:c r="F2305" s="0" t="s">
        <x:v>81</x:v>
      </x:c>
      <x:c r="G2305" s="0" t="s">
        <x:v>52</x:v>
      </x:c>
      <x:c r="H2305" s="0" t="s">
        <x:v>56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1634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80</x:v>
      </x:c>
      <x:c r="F2306" s="0" t="s">
        <x:v>81</x:v>
      </x:c>
      <x:c r="G2306" s="0" t="s">
        <x:v>76</x:v>
      </x:c>
      <x:c r="H2306" s="0" t="s">
        <x:v>77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154105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80</x:v>
      </x:c>
      <x:c r="F2307" s="0" t="s">
        <x:v>81</x:v>
      </x:c>
      <x:c r="G2307" s="0" t="s">
        <x:v>76</x:v>
      </x:c>
      <x:c r="H2307" s="0" t="s">
        <x:v>77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37680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80</x:v>
      </x:c>
      <x:c r="F2308" s="0" t="s">
        <x:v>81</x:v>
      </x:c>
      <x:c r="G2308" s="0" t="s">
        <x:v>76</x:v>
      </x:c>
      <x:c r="H2308" s="0" t="s">
        <x:v>77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105453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80</x:v>
      </x:c>
      <x:c r="F2309" s="0" t="s">
        <x:v>81</x:v>
      </x:c>
      <x:c r="G2309" s="0" t="s">
        <x:v>76</x:v>
      </x:c>
      <x:c r="H2309" s="0" t="s">
        <x:v>77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102271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80</x:v>
      </x:c>
      <x:c r="F2310" s="0" t="s">
        <x:v>81</x:v>
      </x:c>
      <x:c r="G2310" s="0" t="s">
        <x:v>76</x:v>
      </x:c>
      <x:c r="H2310" s="0" t="s">
        <x:v>77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197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80</x:v>
      </x:c>
      <x:c r="F2311" s="0" t="s">
        <x:v>81</x:v>
      </x:c>
      <x:c r="G2311" s="0" t="s">
        <x:v>76</x:v>
      </x:c>
      <x:c r="H2311" s="0" t="s">
        <x:v>77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2985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80</x:v>
      </x:c>
      <x:c r="F2312" s="0" t="s">
        <x:v>81</x:v>
      </x:c>
      <x:c r="G2312" s="0" t="s">
        <x:v>76</x:v>
      </x:c>
      <x:c r="H2312" s="0" t="s">
        <x:v>77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5756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80</x:v>
      </x:c>
      <x:c r="F2313" s="0" t="s">
        <x:v>81</x:v>
      </x:c>
      <x:c r="G2313" s="0" t="s">
        <x:v>76</x:v>
      </x:c>
      <x:c r="H2313" s="0" t="s">
        <x:v>77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4693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80</x:v>
      </x:c>
      <x:c r="F2314" s="0" t="s">
        <x:v>81</x:v>
      </x:c>
      <x:c r="G2314" s="0" t="s">
        <x:v>76</x:v>
      </x:c>
      <x:c r="H2314" s="0" t="s">
        <x:v>77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523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80</x:v>
      </x:c>
      <x:c r="F2315" s="0" t="s">
        <x:v>81</x:v>
      </x:c>
      <x:c r="G2315" s="0" t="s">
        <x:v>78</x:v>
      </x:c>
      <x:c r="H2315" s="0" t="s">
        <x:v>79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117062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80</x:v>
      </x:c>
      <x:c r="F2316" s="0" t="s">
        <x:v>81</x:v>
      </x:c>
      <x:c r="G2316" s="0" t="s">
        <x:v>78</x:v>
      </x:c>
      <x:c r="H2316" s="0" t="s">
        <x:v>79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29350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80</x:v>
      </x:c>
      <x:c r="F2317" s="0" t="s">
        <x:v>81</x:v>
      </x:c>
      <x:c r="G2317" s="0" t="s">
        <x:v>78</x:v>
      </x:c>
      <x:c r="H2317" s="0" t="s">
        <x:v>79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74117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80</x:v>
      </x:c>
      <x:c r="F2318" s="0" t="s">
        <x:v>81</x:v>
      </x:c>
      <x:c r="G2318" s="0" t="s">
        <x:v>78</x:v>
      </x:c>
      <x:c r="H2318" s="0" t="s">
        <x:v>79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71603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80</x:v>
      </x:c>
      <x:c r="F2319" s="0" t="s">
        <x:v>81</x:v>
      </x:c>
      <x:c r="G2319" s="0" t="s">
        <x:v>78</x:v>
      </x:c>
      <x:c r="H2319" s="0" t="s">
        <x:v>79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235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80</x:v>
      </x:c>
      <x:c r="F2320" s="0" t="s">
        <x:v>81</x:v>
      </x:c>
      <x:c r="G2320" s="0" t="s">
        <x:v>78</x:v>
      </x:c>
      <x:c r="H2320" s="0" t="s">
        <x:v>79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2279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80</x:v>
      </x:c>
      <x:c r="F2321" s="0" t="s">
        <x:v>81</x:v>
      </x:c>
      <x:c r="G2321" s="0" t="s">
        <x:v>78</x:v>
      </x:c>
      <x:c r="H2321" s="0" t="s">
        <x:v>79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6566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80</x:v>
      </x:c>
      <x:c r="F2322" s="0" t="s">
        <x:v>81</x:v>
      </x:c>
      <x:c r="G2322" s="0" t="s">
        <x:v>78</x:v>
      </x:c>
      <x:c r="H2322" s="0" t="s">
        <x:v>79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5918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80</x:v>
      </x:c>
      <x:c r="F2323" s="0" t="s">
        <x:v>81</x:v>
      </x:c>
      <x:c r="G2323" s="0" t="s">
        <x:v>78</x:v>
      </x:c>
      <x:c r="H2323" s="0" t="s">
        <x:v>79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  <x:c r="N2323" s="0">
        <x:v>1111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82</x:v>
      </x:c>
      <x:c r="F2324" s="0" t="s">
        <x:v>83</x:v>
      </x:c>
      <x:c r="G2324" s="0" t="s">
        <x:v>52</x:v>
      </x:c>
      <x:c r="H2324" s="0" t="s">
        <x:v>56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227395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82</x:v>
      </x:c>
      <x:c r="F2325" s="0" t="s">
        <x:v>83</x:v>
      </x:c>
      <x:c r="G2325" s="0" t="s">
        <x:v>52</x:v>
      </x:c>
      <x:c r="H2325" s="0" t="s">
        <x:v>56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50855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82</x:v>
      </x:c>
      <x:c r="F2326" s="0" t="s">
        <x:v>83</x:v>
      </x:c>
      <x:c r="G2326" s="0" t="s">
        <x:v>52</x:v>
      </x:c>
      <x:c r="H2326" s="0" t="s">
        <x:v>56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157671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82</x:v>
      </x:c>
      <x:c r="F2327" s="0" t="s">
        <x:v>83</x:v>
      </x:c>
      <x:c r="G2327" s="0" t="s">
        <x:v>52</x:v>
      </x:c>
      <x:c r="H2327" s="0" t="s">
        <x:v>56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152967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82</x:v>
      </x:c>
      <x:c r="F2328" s="0" t="s">
        <x:v>83</x:v>
      </x:c>
      <x:c r="G2328" s="0" t="s">
        <x:v>52</x:v>
      </x:c>
      <x:c r="H2328" s="0" t="s">
        <x:v>56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337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82</x:v>
      </x:c>
      <x:c r="F2329" s="0" t="s">
        <x:v>83</x:v>
      </x:c>
      <x:c r="G2329" s="0" t="s">
        <x:v>52</x:v>
      </x:c>
      <x:c r="H2329" s="0" t="s">
        <x:v>56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4367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82</x:v>
      </x:c>
      <x:c r="F2330" s="0" t="s">
        <x:v>83</x:v>
      </x:c>
      <x:c r="G2330" s="0" t="s">
        <x:v>52</x:v>
      </x:c>
      <x:c r="H2330" s="0" t="s">
        <x:v>56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9374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82</x:v>
      </x:c>
      <x:c r="F2331" s="0" t="s">
        <x:v>83</x:v>
      </x:c>
      <x:c r="G2331" s="0" t="s">
        <x:v>52</x:v>
      </x:c>
      <x:c r="H2331" s="0" t="s">
        <x:v>56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8178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82</x:v>
      </x:c>
      <x:c r="F2332" s="0" t="s">
        <x:v>83</x:v>
      </x:c>
      <x:c r="G2332" s="0" t="s">
        <x:v>52</x:v>
      </x:c>
      <x:c r="H2332" s="0" t="s">
        <x:v>56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  <x:c r="N2332" s="0">
        <x:v>1317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82</x:v>
      </x:c>
      <x:c r="F2333" s="0" t="s">
        <x:v>83</x:v>
      </x:c>
      <x:c r="G2333" s="0" t="s">
        <x:v>76</x:v>
      </x:c>
      <x:c r="H2333" s="0" t="s">
        <x:v>77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124842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82</x:v>
      </x:c>
      <x:c r="F2334" s="0" t="s">
        <x:v>83</x:v>
      </x:c>
      <x:c r="G2334" s="0" t="s">
        <x:v>76</x:v>
      </x:c>
      <x:c r="H2334" s="0" t="s">
        <x:v>77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26302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82</x:v>
      </x:c>
      <x:c r="F2335" s="0" t="s">
        <x:v>83</x:v>
      </x:c>
      <x:c r="G2335" s="0" t="s">
        <x:v>76</x:v>
      </x:c>
      <x:c r="H2335" s="0" t="s">
        <x:v>77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90776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82</x:v>
      </x:c>
      <x:c r="F2336" s="0" t="s">
        <x:v>83</x:v>
      </x:c>
      <x:c r="G2336" s="0" t="s">
        <x:v>76</x:v>
      </x:c>
      <x:c r="H2336" s="0" t="s">
        <x:v>77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88199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82</x:v>
      </x:c>
      <x:c r="F2337" s="0" t="s">
        <x:v>83</x:v>
      </x:c>
      <x:c r="G2337" s="0" t="s">
        <x:v>76</x:v>
      </x:c>
      <x:c r="H2337" s="0" t="s">
        <x:v>77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154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82</x:v>
      </x:c>
      <x:c r="F2338" s="0" t="s">
        <x:v>83</x:v>
      </x:c>
      <x:c r="G2338" s="0" t="s">
        <x:v>76</x:v>
      </x:c>
      <x:c r="H2338" s="0" t="s">
        <x:v>77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2423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82</x:v>
      </x:c>
      <x:c r="F2339" s="0" t="s">
        <x:v>83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4072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82</x:v>
      </x:c>
      <x:c r="F2340" s="0" t="s">
        <x:v>83</x:v>
      </x:c>
      <x:c r="G2340" s="0" t="s">
        <x:v>76</x:v>
      </x:c>
      <x:c r="H2340" s="0" t="s">
        <x:v>77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3294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  <x:c r="N2341" s="0">
        <x:v>398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82</x:v>
      </x:c>
      <x:c r="F2342" s="0" t="s">
        <x:v>83</x:v>
      </x:c>
      <x:c r="G2342" s="0" t="s">
        <x:v>78</x:v>
      </x:c>
      <x:c r="H2342" s="0" t="s">
        <x:v>79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102553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82</x:v>
      </x:c>
      <x:c r="F2343" s="0" t="s">
        <x:v>83</x:v>
      </x:c>
      <x:c r="G2343" s="0" t="s">
        <x:v>78</x:v>
      </x:c>
      <x:c r="H2343" s="0" t="s">
        <x:v>79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24553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82</x:v>
      </x:c>
      <x:c r="F2344" s="0" t="s">
        <x:v>83</x:v>
      </x:c>
      <x:c r="G2344" s="0" t="s">
        <x:v>78</x:v>
      </x:c>
      <x:c r="H2344" s="0" t="s">
        <x:v>79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66895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82</x:v>
      </x:c>
      <x:c r="F2345" s="0" t="s">
        <x:v>83</x:v>
      </x:c>
      <x:c r="G2345" s="0" t="s">
        <x:v>78</x:v>
      </x:c>
      <x:c r="H2345" s="0" t="s">
        <x:v>79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64768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82</x:v>
      </x:c>
      <x:c r="F2346" s="0" t="s">
        <x:v>83</x:v>
      </x:c>
      <x:c r="G2346" s="0" t="s">
        <x:v>78</x:v>
      </x:c>
      <x:c r="H2346" s="0" t="s">
        <x:v>79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183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82</x:v>
      </x:c>
      <x:c r="F2347" s="0" t="s">
        <x:v>83</x:v>
      </x:c>
      <x:c r="G2347" s="0" t="s">
        <x:v>78</x:v>
      </x:c>
      <x:c r="H2347" s="0" t="s">
        <x:v>79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1944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82</x:v>
      </x:c>
      <x:c r="F2348" s="0" t="s">
        <x:v>83</x:v>
      </x:c>
      <x:c r="G2348" s="0" t="s">
        <x:v>78</x:v>
      </x:c>
      <x:c r="H2348" s="0" t="s">
        <x:v>79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5302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82</x:v>
      </x:c>
      <x:c r="F2349" s="0" t="s">
        <x:v>83</x:v>
      </x:c>
      <x:c r="G2349" s="0" t="s">
        <x:v>78</x:v>
      </x:c>
      <x:c r="H2349" s="0" t="s">
        <x:v>79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4884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82</x:v>
      </x:c>
      <x:c r="F2350" s="0" t="s">
        <x:v>83</x:v>
      </x:c>
      <x:c r="G2350" s="0" t="s">
        <x:v>78</x:v>
      </x:c>
      <x:c r="H2350" s="0" t="s">
        <x:v>79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919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84</x:v>
      </x:c>
      <x:c r="F2351" s="0" t="s">
        <x:v>85</x:v>
      </x:c>
      <x:c r="G2351" s="0" t="s">
        <x:v>52</x:v>
      </x:c>
      <x:c r="H2351" s="0" t="s">
        <x:v>56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45186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84</x:v>
      </x:c>
      <x:c r="F2352" s="0" t="s">
        <x:v>85</x:v>
      </x:c>
      <x:c r="G2352" s="0" t="s">
        <x:v>52</x:v>
      </x:c>
      <x:c r="H2352" s="0" t="s">
        <x:v>56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8862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84</x:v>
      </x:c>
      <x:c r="F2353" s="0" t="s">
        <x:v>85</x:v>
      </x:c>
      <x:c r="G2353" s="0" t="s">
        <x:v>52</x:v>
      </x:c>
      <x:c r="H2353" s="0" t="s">
        <x:v>56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33424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84</x:v>
      </x:c>
      <x:c r="F2354" s="0" t="s">
        <x:v>85</x:v>
      </x:c>
      <x:c r="G2354" s="0" t="s">
        <x:v>52</x:v>
      </x:c>
      <x:c r="H2354" s="0" t="s">
        <x:v>56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32506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84</x:v>
      </x:c>
      <x:c r="F2355" s="0" t="s">
        <x:v>85</x:v>
      </x:c>
      <x:c r="G2355" s="0" t="s">
        <x:v>52</x:v>
      </x:c>
      <x:c r="H2355" s="0" t="s">
        <x:v>56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50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84</x:v>
      </x:c>
      <x:c r="F2356" s="0" t="s">
        <x:v>85</x:v>
      </x:c>
      <x:c r="G2356" s="0" t="s">
        <x:v>52</x:v>
      </x:c>
      <x:c r="H2356" s="0" t="s">
        <x:v>56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868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84</x:v>
      </x:c>
      <x:c r="F2357" s="0" t="s">
        <x:v>85</x:v>
      </x:c>
      <x:c r="G2357" s="0" t="s">
        <x:v>52</x:v>
      </x:c>
      <x:c r="H2357" s="0" t="s">
        <x:v>56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1575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84</x:v>
      </x:c>
      <x:c r="F2358" s="0" t="s">
        <x:v>85</x:v>
      </x:c>
      <x:c r="G2358" s="0" t="s">
        <x:v>52</x:v>
      </x:c>
      <x:c r="H2358" s="0" t="s">
        <x:v>56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1132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84</x:v>
      </x:c>
      <x:c r="F2359" s="0" t="s">
        <x:v>85</x:v>
      </x:c>
      <x:c r="G2359" s="0" t="s">
        <x:v>52</x:v>
      </x:c>
      <x:c r="H2359" s="0" t="s">
        <x:v>56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193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84</x:v>
      </x:c>
      <x:c r="F2360" s="0" t="s">
        <x:v>85</x:v>
      </x:c>
      <x:c r="G2360" s="0" t="s">
        <x:v>76</x:v>
      </x:c>
      <x:c r="H2360" s="0" t="s">
        <x:v>77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34765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84</x:v>
      </x:c>
      <x:c r="F2361" s="0" t="s">
        <x:v>85</x:v>
      </x:c>
      <x:c r="G2361" s="0" t="s">
        <x:v>76</x:v>
      </x:c>
      <x:c r="H2361" s="0" t="s">
        <x:v>77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6772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84</x:v>
      </x:c>
      <x:c r="F2362" s="0" t="s">
        <x:v>85</x:v>
      </x:c>
      <x:c r="G2362" s="0" t="s">
        <x:v>76</x:v>
      </x:c>
      <x:c r="H2362" s="0" t="s">
        <x:v>77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26045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84</x:v>
      </x:c>
      <x:c r="F2363" s="0" t="s">
        <x:v>85</x:v>
      </x:c>
      <x:c r="G2363" s="0" t="s">
        <x:v>76</x:v>
      </x:c>
      <x:c r="H2363" s="0" t="s">
        <x:v>77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  <x:c r="N2363" s="0">
        <x:v>25413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84</x:v>
      </x:c>
      <x:c r="F2364" s="0" t="s">
        <x:v>85</x:v>
      </x:c>
      <x:c r="G2364" s="0" t="s">
        <x:v>76</x:v>
      </x:c>
      <x:c r="H2364" s="0" t="s">
        <x:v>77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35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84</x:v>
      </x:c>
      <x:c r="F2365" s="0" t="s">
        <x:v>85</x:v>
      </x:c>
      <x:c r="G2365" s="0" t="s">
        <x:v>76</x:v>
      </x:c>
      <x:c r="H2365" s="0" t="s">
        <x:v>77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597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84</x:v>
      </x:c>
      <x:c r="F2366" s="0" t="s">
        <x:v>85</x:v>
      </x:c>
      <x:c r="G2366" s="0" t="s">
        <x:v>76</x:v>
      </x:c>
      <x:c r="H2366" s="0" t="s">
        <x:v>77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1111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724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  <x:c r="N2368" s="0">
        <x:v>113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84</x:v>
      </x:c>
      <x:c r="F2369" s="0" t="s">
        <x:v>85</x:v>
      </x:c>
      <x:c r="G2369" s="0" t="s">
        <x:v>78</x:v>
      </x:c>
      <x:c r="H2369" s="0" t="s">
        <x:v>79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10421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84</x:v>
      </x:c>
      <x:c r="F2370" s="0" t="s">
        <x:v>85</x:v>
      </x:c>
      <x:c r="G2370" s="0" t="s">
        <x:v>78</x:v>
      </x:c>
      <x:c r="H2370" s="0" t="s">
        <x:v>79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2090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84</x:v>
      </x:c>
      <x:c r="F2371" s="0" t="s">
        <x:v>85</x:v>
      </x:c>
      <x:c r="G2371" s="0" t="s">
        <x:v>78</x:v>
      </x:c>
      <x:c r="H2371" s="0" t="s">
        <x:v>79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7379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7093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15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271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464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408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84</x:v>
      </x:c>
      <x:c r="F2377" s="0" t="s">
        <x:v>85</x:v>
      </x:c>
      <x:c r="G2377" s="0" t="s">
        <x:v>78</x:v>
      </x:c>
      <x:c r="H2377" s="0" t="s">
        <x:v>79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  <x:c r="N2377" s="0">
        <x:v>80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86</x:v>
      </x:c>
      <x:c r="F2378" s="0" t="s">
        <x:v>87</x:v>
      </x:c>
      <x:c r="G2378" s="0" t="s">
        <x:v>52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181650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86</x:v>
      </x:c>
      <x:c r="F2379" s="0" t="s">
        <x:v>87</x:v>
      </x:c>
      <x:c r="G2379" s="0" t="s">
        <x:v>52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41817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86</x:v>
      </x:c>
      <x:c r="F2380" s="0" t="s">
        <x:v>87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123911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86</x:v>
      </x:c>
      <x:c r="F2381" s="0" t="s">
        <x:v>87</x:v>
      </x:c>
      <x:c r="G2381" s="0" t="s">
        <x:v>52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120140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86</x:v>
      </x:c>
      <x:c r="F2382" s="0" t="s">
        <x:v>87</x:v>
      </x:c>
      <x:c r="G2382" s="0" t="s">
        <x:v>52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286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86</x:v>
      </x:c>
      <x:c r="F2383" s="0" t="s">
        <x:v>87</x:v>
      </x:c>
      <x:c r="G2383" s="0" t="s">
        <x:v>52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3485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86</x:v>
      </x:c>
      <x:c r="F2384" s="0" t="s">
        <x:v>87</x:v>
      </x:c>
      <x:c r="G2384" s="0" t="s">
        <x:v>52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7779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86</x:v>
      </x:c>
      <x:c r="F2385" s="0" t="s">
        <x:v>87</x:v>
      </x:c>
      <x:c r="G2385" s="0" t="s">
        <x:v>52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7023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86</x:v>
      </x:c>
      <x:c r="F2386" s="0" t="s">
        <x:v>87</x:v>
      </x:c>
      <x:c r="G2386" s="0" t="s">
        <x:v>52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1120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86</x:v>
      </x:c>
      <x:c r="F2387" s="0" t="s">
        <x:v>87</x:v>
      </x:c>
      <x:c r="G2387" s="0" t="s">
        <x:v>76</x:v>
      </x:c>
      <x:c r="H2387" s="0" t="s">
        <x:v>77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89854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86</x:v>
      </x:c>
      <x:c r="F2388" s="0" t="s">
        <x:v>87</x:v>
      </x:c>
      <x:c r="G2388" s="0" t="s">
        <x:v>76</x:v>
      </x:c>
      <x:c r="H2388" s="0" t="s">
        <x:v>77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19413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86</x:v>
      </x:c>
      <x:c r="F2389" s="0" t="s">
        <x:v>87</x:v>
      </x:c>
      <x:c r="G2389" s="0" t="s">
        <x:v>76</x:v>
      </x:c>
      <x:c r="H2389" s="0" t="s">
        <x:v>77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64643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86</x:v>
      </x:c>
      <x:c r="F2390" s="0" t="s">
        <x:v>87</x:v>
      </x:c>
      <x:c r="G2390" s="0" t="s">
        <x:v>76</x:v>
      </x:c>
      <x:c r="H2390" s="0" t="s">
        <x:v>77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62701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86</x:v>
      </x:c>
      <x:c r="F2391" s="0" t="s">
        <x:v>87</x:v>
      </x:c>
      <x:c r="G2391" s="0" t="s">
        <x:v>76</x:v>
      </x:c>
      <x:c r="H2391" s="0" t="s">
        <x:v>77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119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86</x:v>
      </x:c>
      <x:c r="F2392" s="0" t="s">
        <x:v>87</x:v>
      </x:c>
      <x:c r="G2392" s="0" t="s">
        <x:v>76</x:v>
      </x:c>
      <x:c r="H2392" s="0" t="s">
        <x:v>77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1823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86</x:v>
      </x:c>
      <x:c r="F2393" s="0" t="s">
        <x:v>87</x:v>
      </x:c>
      <x:c r="G2393" s="0" t="s">
        <x:v>76</x:v>
      </x:c>
      <x:c r="H2393" s="0" t="s">
        <x:v>77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2952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86</x:v>
      </x:c>
      <x:c r="F2394" s="0" t="s">
        <x:v>87</x:v>
      </x:c>
      <x:c r="G2394" s="0" t="s">
        <x:v>76</x:v>
      </x:c>
      <x:c r="H2394" s="0" t="s">
        <x:v>77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2562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86</x:v>
      </x:c>
      <x:c r="F2395" s="0" t="s">
        <x:v>87</x:v>
      </x:c>
      <x:c r="G2395" s="0" t="s">
        <x:v>76</x:v>
      </x:c>
      <x:c r="H2395" s="0" t="s">
        <x:v>77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  <x:c r="N2395" s="0">
        <x:v>284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86</x:v>
      </x:c>
      <x:c r="F2396" s="0" t="s">
        <x:v>87</x:v>
      </x:c>
      <x:c r="G2396" s="0" t="s">
        <x:v>78</x:v>
      </x:c>
      <x:c r="H2396" s="0" t="s">
        <x:v>79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91796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86</x:v>
      </x:c>
      <x:c r="F2397" s="0" t="s">
        <x:v>87</x:v>
      </x:c>
      <x:c r="G2397" s="0" t="s">
        <x:v>78</x:v>
      </x:c>
      <x:c r="H2397" s="0" t="s">
        <x:v>79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22404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86</x:v>
      </x:c>
      <x:c r="F2398" s="0" t="s">
        <x:v>87</x:v>
      </x:c>
      <x:c r="G2398" s="0" t="s">
        <x:v>78</x:v>
      </x:c>
      <x:c r="H2398" s="0" t="s">
        <x:v>79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59268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86</x:v>
      </x:c>
      <x:c r="F2399" s="0" t="s">
        <x:v>87</x:v>
      </x:c>
      <x:c r="G2399" s="0" t="s">
        <x:v>78</x:v>
      </x:c>
      <x:c r="H2399" s="0" t="s">
        <x:v>79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57439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86</x:v>
      </x:c>
      <x:c r="F2400" s="0" t="s">
        <x:v>87</x:v>
      </x:c>
      <x:c r="G2400" s="0" t="s">
        <x:v>78</x:v>
      </x:c>
      <x:c r="H2400" s="0" t="s">
        <x:v>79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167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86</x:v>
      </x:c>
      <x:c r="F2401" s="0" t="s">
        <x:v>87</x:v>
      </x:c>
      <x:c r="G2401" s="0" t="s">
        <x:v>78</x:v>
      </x:c>
      <x:c r="H2401" s="0" t="s">
        <x:v>79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1662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86</x:v>
      </x:c>
      <x:c r="F2402" s="0" t="s">
        <x:v>87</x:v>
      </x:c>
      <x:c r="G2402" s="0" t="s">
        <x:v>78</x:v>
      </x:c>
      <x:c r="H2402" s="0" t="s">
        <x:v>79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4827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86</x:v>
      </x:c>
      <x:c r="F2403" s="0" t="s">
        <x:v>87</x:v>
      </x:c>
      <x:c r="G2403" s="0" t="s">
        <x:v>78</x:v>
      </x:c>
      <x:c r="H2403" s="0" t="s">
        <x:v>79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4461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86</x:v>
      </x:c>
      <x:c r="F2404" s="0" t="s">
        <x:v>87</x:v>
      </x:c>
      <x:c r="G2404" s="0" t="s">
        <x:v>78</x:v>
      </x:c>
      <x:c r="H2404" s="0" t="s">
        <x:v>79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836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88</x:v>
      </x:c>
      <x:c r="F2405" s="0" t="s">
        <x:v>89</x:v>
      </x:c>
      <x:c r="G2405" s="0" t="s">
        <x:v>52</x:v>
      </x:c>
      <x:c r="H2405" s="0" t="s">
        <x:v>56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559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88</x:v>
      </x:c>
      <x:c r="F2406" s="0" t="s">
        <x:v>89</x:v>
      </x:c>
      <x:c r="G2406" s="0" t="s">
        <x:v>52</x:v>
      </x:c>
      <x:c r="H2406" s="0" t="s">
        <x:v>56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176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88</x:v>
      </x:c>
      <x:c r="F2407" s="0" t="s">
        <x:v>89</x:v>
      </x:c>
      <x:c r="G2407" s="0" t="s">
        <x:v>52</x:v>
      </x:c>
      <x:c r="H2407" s="0" t="s">
        <x:v>56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336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88</x:v>
      </x:c>
      <x:c r="F2408" s="0" t="s">
        <x:v>89</x:v>
      </x:c>
      <x:c r="G2408" s="0" t="s">
        <x:v>52</x:v>
      </x:c>
      <x:c r="H2408" s="0" t="s">
        <x:v>56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321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88</x:v>
      </x:c>
      <x:c r="F2409" s="0" t="s">
        <x:v>89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1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88</x:v>
      </x:c>
      <x:c r="F2410" s="0" t="s">
        <x:v>89</x:v>
      </x:c>
      <x:c r="G2410" s="0" t="s">
        <x:v>52</x:v>
      </x:c>
      <x:c r="H2410" s="0" t="s">
        <x:v>56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14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88</x:v>
      </x:c>
      <x:c r="F2411" s="0" t="s">
        <x:v>89</x:v>
      </x:c>
      <x:c r="G2411" s="0" t="s">
        <x:v>52</x:v>
      </x:c>
      <x:c r="H2411" s="0" t="s">
        <x:v>56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20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88</x:v>
      </x:c>
      <x:c r="F2412" s="0" t="s">
        <x:v>89</x:v>
      </x:c>
      <x:c r="G2412" s="0" t="s">
        <x:v>52</x:v>
      </x:c>
      <x:c r="H2412" s="0" t="s">
        <x:v>56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23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88</x:v>
      </x:c>
      <x:c r="F2413" s="0" t="s">
        <x:v>89</x:v>
      </x:c>
      <x:c r="G2413" s="0" t="s">
        <x:v>52</x:v>
      </x:c>
      <x:c r="H2413" s="0" t="s">
        <x:v>56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88</x:v>
      </x:c>
      <x:c r="F2414" s="0" t="s">
        <x:v>89</x:v>
      </x:c>
      <x:c r="G2414" s="0" t="s">
        <x:v>76</x:v>
      </x:c>
      <x:c r="H2414" s="0" t="s">
        <x:v>77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223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88</x:v>
      </x:c>
      <x:c r="F2415" s="0" t="s">
        <x:v>89</x:v>
      </x:c>
      <x:c r="G2415" s="0" t="s">
        <x:v>76</x:v>
      </x:c>
      <x:c r="H2415" s="0" t="s">
        <x:v>77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117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88</x:v>
      </x:c>
      <x:c r="F2416" s="0" t="s">
        <x:v>89</x:v>
      </x:c>
      <x:c r="G2416" s="0" t="s">
        <x:v>76</x:v>
      </x:c>
      <x:c r="H2416" s="0" t="s">
        <x:v>77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88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88</x:v>
      </x:c>
      <x:c r="F2417" s="0" t="s">
        <x:v>89</x:v>
      </x:c>
      <x:c r="G2417" s="0" t="s">
        <x:v>76</x:v>
      </x:c>
      <x:c r="H2417" s="0" t="s">
        <x:v>77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85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88</x:v>
      </x:c>
      <x:c r="F2418" s="0" t="s">
        <x:v>89</x:v>
      </x:c>
      <x:c r="G2418" s="0" t="s">
        <x:v>76</x:v>
      </x:c>
      <x:c r="H2418" s="0" t="s">
        <x:v>77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88</x:v>
      </x:c>
      <x:c r="F2419" s="0" t="s">
        <x:v>89</x:v>
      </x:c>
      <x:c r="G2419" s="0" t="s">
        <x:v>76</x:v>
      </x:c>
      <x:c r="H2419" s="0" t="s">
        <x:v>77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3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88</x:v>
      </x:c>
      <x:c r="F2420" s="0" t="s">
        <x:v>89</x:v>
      </x:c>
      <x:c r="G2420" s="0" t="s">
        <x:v>76</x:v>
      </x:c>
      <x:c r="H2420" s="0" t="s">
        <x:v>77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9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88</x:v>
      </x:c>
      <x:c r="F2421" s="0" t="s">
        <x:v>89</x:v>
      </x:c>
      <x:c r="G2421" s="0" t="s">
        <x:v>76</x:v>
      </x:c>
      <x:c r="H2421" s="0" t="s">
        <x:v>77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88</x:v>
      </x:c>
      <x:c r="F2422" s="0" t="s">
        <x:v>89</x:v>
      </x:c>
      <x:c r="G2422" s="0" t="s">
        <x:v>76</x:v>
      </x:c>
      <x:c r="H2422" s="0" t="s">
        <x:v>77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88</x:v>
      </x:c>
      <x:c r="F2423" s="0" t="s">
        <x:v>89</x:v>
      </x:c>
      <x:c r="G2423" s="0" t="s">
        <x:v>78</x:v>
      </x:c>
      <x:c r="H2423" s="0" t="s">
        <x:v>79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336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88</x:v>
      </x:c>
      <x:c r="F2424" s="0" t="s">
        <x:v>89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59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88</x:v>
      </x:c>
      <x:c r="F2425" s="0" t="s">
        <x:v>89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248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88</x:v>
      </x:c>
      <x:c r="F2426" s="0" t="s">
        <x:v>89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236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88</x:v>
      </x:c>
      <x:c r="F2427" s="0" t="s">
        <x:v>89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1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88</x:v>
      </x:c>
      <x:c r="F2428" s="0" t="s">
        <x:v>89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88</x:v>
      </x:c>
      <x:c r="F2429" s="0" t="s">
        <x:v>89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11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88</x:v>
      </x:c>
      <x:c r="F2430" s="0" t="s">
        <x:v>89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15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88</x:v>
      </x:c>
      <x:c r="F2431" s="0" t="s">
        <x:v>89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3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90</x:v>
      </x:c>
      <x:c r="F2432" s="0" t="s">
        <x:v>91</x:v>
      </x:c>
      <x:c r="G2432" s="0" t="s">
        <x:v>52</x:v>
      </x:c>
      <x:c r="H2432" s="0" t="s">
        <x:v>56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1199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90</x:v>
      </x:c>
      <x:c r="F2433" s="0" t="s">
        <x:v>91</x:v>
      </x:c>
      <x:c r="G2433" s="0" t="s">
        <x:v>52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375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90</x:v>
      </x:c>
      <x:c r="F2434" s="0" t="s">
        <x:v>91</x:v>
      </x:c>
      <x:c r="G2434" s="0" t="s">
        <x:v>52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631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90</x:v>
      </x:c>
      <x:c r="F2435" s="0" t="s">
        <x:v>91</x:v>
      </x:c>
      <x:c r="G2435" s="0" t="s">
        <x:v>52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593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90</x:v>
      </x:c>
      <x:c r="F2436" s="0" t="s">
        <x:v>91</x:v>
      </x:c>
      <x:c r="G2436" s="0" t="s">
        <x:v>52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90</x:v>
      </x:c>
      <x:c r="F2437" s="0" t="s">
        <x:v>91</x:v>
      </x:c>
      <x:c r="G2437" s="0" t="s">
        <x:v>52</x:v>
      </x:c>
      <x:c r="H2437" s="0" t="s">
        <x:v>56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30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90</x:v>
      </x:c>
      <x:c r="F2438" s="0" t="s">
        <x:v>91</x:v>
      </x:c>
      <x:c r="G2438" s="0" t="s">
        <x:v>52</x:v>
      </x:c>
      <x:c r="H2438" s="0" t="s">
        <x:v>56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99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90</x:v>
      </x:c>
      <x:c r="F2439" s="0" t="s">
        <x:v>91</x:v>
      </x:c>
      <x:c r="G2439" s="0" t="s">
        <x:v>52</x:v>
      </x:c>
      <x:c r="H2439" s="0" t="s">
        <x:v>56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76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90</x:v>
      </x:c>
      <x:c r="F2440" s="0" t="s">
        <x:v>91</x:v>
      </x:c>
      <x:c r="G2440" s="0" t="s">
        <x:v>52</x:v>
      </x:c>
      <x:c r="H2440" s="0" t="s">
        <x:v>56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18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90</x:v>
      </x:c>
      <x:c r="F2441" s="0" t="s">
        <x:v>91</x:v>
      </x:c>
      <x:c r="G2441" s="0" t="s">
        <x:v>76</x:v>
      </x:c>
      <x:c r="H2441" s="0" t="s">
        <x:v>77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684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90</x:v>
      </x:c>
      <x:c r="F2442" s="0" t="s">
        <x:v>91</x:v>
      </x:c>
      <x:c r="G2442" s="0" t="s">
        <x:v>76</x:v>
      </x:c>
      <x:c r="H2442" s="0" t="s">
        <x:v>77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236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90</x:v>
      </x:c>
      <x:c r="F2443" s="0" t="s">
        <x:v>91</x:v>
      </x:c>
      <x:c r="G2443" s="0" t="s">
        <x:v>76</x:v>
      </x:c>
      <x:c r="H2443" s="0" t="s">
        <x:v>77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373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90</x:v>
      </x:c>
      <x:c r="F2444" s="0" t="s">
        <x:v>91</x:v>
      </x:c>
      <x:c r="G2444" s="0" t="s">
        <x:v>76</x:v>
      </x:c>
      <x:c r="H2444" s="0" t="s">
        <x:v>77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354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90</x:v>
      </x:c>
      <x:c r="F2445" s="0" t="s">
        <x:v>91</x:v>
      </x:c>
      <x:c r="G2445" s="0" t="s">
        <x:v>76</x:v>
      </x:c>
      <x:c r="H2445" s="0" t="s">
        <x:v>77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90</x:v>
      </x:c>
      <x:c r="F2446" s="0" t="s">
        <x:v>91</x:v>
      </x:c>
      <x:c r="G2446" s="0" t="s">
        <x:v>76</x:v>
      </x:c>
      <x:c r="H2446" s="0" t="s">
        <x:v>77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13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90</x:v>
      </x:c>
      <x:c r="F2447" s="0" t="s">
        <x:v>91</x:v>
      </x:c>
      <x:c r="G2447" s="0" t="s">
        <x:v>76</x:v>
      </x:c>
      <x:c r="H2447" s="0" t="s">
        <x:v>77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40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90</x:v>
      </x:c>
      <x:c r="F2448" s="0" t="s">
        <x:v>91</x:v>
      </x:c>
      <x:c r="G2448" s="0" t="s">
        <x:v>76</x:v>
      </x:c>
      <x:c r="H2448" s="0" t="s">
        <x:v>77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32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90</x:v>
      </x:c>
      <x:c r="F2449" s="0" t="s">
        <x:v>91</x:v>
      </x:c>
      <x:c r="G2449" s="0" t="s">
        <x:v>76</x:v>
      </x:c>
      <x:c r="H2449" s="0" t="s">
        <x:v>77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90</x:v>
      </x:c>
      <x:c r="F2450" s="0" t="s">
        <x:v>91</x:v>
      </x:c>
      <x:c r="G2450" s="0" t="s">
        <x:v>78</x:v>
      </x:c>
      <x:c r="H2450" s="0" t="s">
        <x:v>79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515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90</x:v>
      </x:c>
      <x:c r="F2451" s="0" t="s">
        <x:v>91</x:v>
      </x:c>
      <x:c r="G2451" s="0" t="s">
        <x:v>78</x:v>
      </x:c>
      <x:c r="H2451" s="0" t="s">
        <x:v>79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139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90</x:v>
      </x:c>
      <x:c r="F2452" s="0" t="s">
        <x:v>91</x:v>
      </x:c>
      <x:c r="G2452" s="0" t="s">
        <x:v>78</x:v>
      </x:c>
      <x:c r="H2452" s="0" t="s">
        <x:v>79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258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90</x:v>
      </x:c>
      <x:c r="F2453" s="0" t="s">
        <x:v>91</x:v>
      </x:c>
      <x:c r="G2453" s="0" t="s">
        <x:v>78</x:v>
      </x:c>
      <x:c r="H2453" s="0" t="s">
        <x:v>79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239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90</x:v>
      </x:c>
      <x:c r="F2454" s="0" t="s">
        <x:v>91</x:v>
      </x:c>
      <x:c r="G2454" s="0" t="s">
        <x:v>78</x:v>
      </x:c>
      <x:c r="H2454" s="0" t="s">
        <x:v>79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90</x:v>
      </x:c>
      <x:c r="F2455" s="0" t="s">
        <x:v>91</x:v>
      </x:c>
      <x:c r="G2455" s="0" t="s">
        <x:v>78</x:v>
      </x:c>
      <x:c r="H2455" s="0" t="s">
        <x:v>79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90</x:v>
      </x:c>
      <x:c r="F2456" s="0" t="s">
        <x:v>91</x:v>
      </x:c>
      <x:c r="G2456" s="0" t="s">
        <x:v>78</x:v>
      </x:c>
      <x:c r="H2456" s="0" t="s">
        <x:v>79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59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90</x:v>
      </x:c>
      <x:c r="F2457" s="0" t="s">
        <x:v>91</x:v>
      </x:c>
      <x:c r="G2457" s="0" t="s">
        <x:v>78</x:v>
      </x:c>
      <x:c r="H2457" s="0" t="s">
        <x:v>79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44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90</x:v>
      </x:c>
      <x:c r="F2458" s="0" t="s">
        <x:v>91</x:v>
      </x:c>
      <x:c r="G2458" s="0" t="s">
        <x:v>78</x:v>
      </x:c>
      <x:c r="H2458" s="0" t="s">
        <x:v>79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15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92</x:v>
      </x:c>
      <x:c r="F2459" s="0" t="s">
        <x:v>93</x:v>
      </x:c>
      <x:c r="G2459" s="0" t="s">
        <x:v>52</x:v>
      </x:c>
      <x:c r="H2459" s="0" t="s">
        <x:v>56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42573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92</x:v>
      </x:c>
      <x:c r="F2460" s="0" t="s">
        <x:v>93</x:v>
      </x:c>
      <x:c r="G2460" s="0" t="s">
        <x:v>52</x:v>
      </x:c>
      <x:c r="H2460" s="0" t="s">
        <x:v>56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15800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92</x:v>
      </x:c>
      <x:c r="F2461" s="0" t="s">
        <x:v>93</x:v>
      </x:c>
      <x:c r="G2461" s="0" t="s">
        <x:v>52</x:v>
      </x:c>
      <x:c r="H2461" s="0" t="s">
        <x:v>56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21268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92</x:v>
      </x:c>
      <x:c r="F2462" s="0" t="s">
        <x:v>93</x:v>
      </x:c>
      <x:c r="G2462" s="0" t="s">
        <x:v>52</x:v>
      </x:c>
      <x:c r="H2462" s="0" t="s">
        <x:v>56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20314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92</x:v>
      </x:c>
      <x:c r="F2463" s="0" t="s">
        <x:v>93</x:v>
      </x:c>
      <x:c r="G2463" s="0" t="s">
        <x:v>52</x:v>
      </x:c>
      <x:c r="H2463" s="0" t="s">
        <x:v>56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87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92</x:v>
      </x:c>
      <x:c r="F2464" s="0" t="s">
        <x:v>93</x:v>
      </x:c>
      <x:c r="G2464" s="0" t="s">
        <x:v>52</x:v>
      </x:c>
      <x:c r="H2464" s="0" t="s">
        <x:v>56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867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92</x:v>
      </x:c>
      <x:c r="F2465" s="0" t="s">
        <x:v>93</x:v>
      </x:c>
      <x:c r="G2465" s="0" t="s">
        <x:v>52</x:v>
      </x:c>
      <x:c r="H2465" s="0" t="s">
        <x:v>56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2849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92</x:v>
      </x:c>
      <x:c r="F2466" s="0" t="s">
        <x:v>93</x:v>
      </x:c>
      <x:c r="G2466" s="0" t="s">
        <x:v>52</x:v>
      </x:c>
      <x:c r="H2466" s="0" t="s">
        <x:v>56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2357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92</x:v>
      </x:c>
      <x:c r="F2467" s="0" t="s">
        <x:v>93</x:v>
      </x:c>
      <x:c r="G2467" s="0" t="s">
        <x:v>52</x:v>
      </x:c>
      <x:c r="H2467" s="0" t="s">
        <x:v>56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299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92</x:v>
      </x:c>
      <x:c r="F2468" s="0" t="s">
        <x:v>93</x:v>
      </x:c>
      <x:c r="G2468" s="0" t="s">
        <x:v>76</x:v>
      </x:c>
      <x:c r="H2468" s="0" t="s">
        <x:v>77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28579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92</x:v>
      </x:c>
      <x:c r="F2469" s="0" t="s">
        <x:v>93</x:v>
      </x:c>
      <x:c r="G2469" s="0" t="s">
        <x:v>76</x:v>
      </x:c>
      <x:c r="H2469" s="0" t="s">
        <x:v>77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11142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92</x:v>
      </x:c>
      <x:c r="F2470" s="0" t="s">
        <x:v>93</x:v>
      </x:c>
      <x:c r="G2470" s="0" t="s">
        <x:v>76</x:v>
      </x:c>
      <x:c r="H2470" s="0" t="s">
        <x:v>77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14304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92</x:v>
      </x:c>
      <x:c r="F2471" s="0" t="s">
        <x:v>93</x:v>
      </x:c>
      <x:c r="G2471" s="0" t="s">
        <x:v>76</x:v>
      </x:c>
      <x:c r="H2471" s="0" t="s">
        <x:v>77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13718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92</x:v>
      </x:c>
      <x:c r="F2472" s="0" t="s">
        <x:v>93</x:v>
      </x:c>
      <x:c r="G2472" s="0" t="s">
        <x:v>76</x:v>
      </x:c>
      <x:c r="H2472" s="0" t="s">
        <x:v>77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37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92</x:v>
      </x:c>
      <x:c r="F2473" s="0" t="s">
        <x:v>93</x:v>
      </x:c>
      <x:c r="G2473" s="0" t="s">
        <x:v>76</x:v>
      </x:c>
      <x:c r="H2473" s="0" t="s">
        <x:v>77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549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92</x:v>
      </x:c>
      <x:c r="F2474" s="0" t="s">
        <x:v>93</x:v>
      </x:c>
      <x:c r="G2474" s="0" t="s">
        <x:v>76</x:v>
      </x:c>
      <x:c r="H2474" s="0" t="s">
        <x:v>77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1644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92</x:v>
      </x:c>
      <x:c r="F2475" s="0" t="s">
        <x:v>93</x:v>
      </x:c>
      <x:c r="G2475" s="0" t="s">
        <x:v>76</x:v>
      </x:c>
      <x:c r="H2475" s="0" t="s">
        <x:v>77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1367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92</x:v>
      </x:c>
      <x:c r="F2476" s="0" t="s">
        <x:v>93</x:v>
      </x:c>
      <x:c r="G2476" s="0" t="s">
        <x:v>76</x:v>
      </x:c>
      <x:c r="H2476" s="0" t="s">
        <x:v>77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122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92</x:v>
      </x:c>
      <x:c r="F2477" s="0" t="s">
        <x:v>93</x:v>
      </x:c>
      <x:c r="G2477" s="0" t="s">
        <x:v>78</x:v>
      </x:c>
      <x:c r="H2477" s="0" t="s">
        <x:v>79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13994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92</x:v>
      </x:c>
      <x:c r="F2478" s="0" t="s">
        <x:v>93</x:v>
      </x:c>
      <x:c r="G2478" s="0" t="s">
        <x:v>78</x:v>
      </x:c>
      <x:c r="H2478" s="0" t="s">
        <x:v>79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4658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92</x:v>
      </x:c>
      <x:c r="F2479" s="0" t="s">
        <x:v>93</x:v>
      </x:c>
      <x:c r="G2479" s="0" t="s">
        <x:v>78</x:v>
      </x:c>
      <x:c r="H2479" s="0" t="s">
        <x:v>79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6964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92</x:v>
      </x:c>
      <x:c r="F2480" s="0" t="s">
        <x:v>93</x:v>
      </x:c>
      <x:c r="G2480" s="0" t="s">
        <x:v>78</x:v>
      </x:c>
      <x:c r="H2480" s="0" t="s">
        <x:v>79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6596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92</x:v>
      </x:c>
      <x:c r="F2481" s="0" t="s">
        <x:v>93</x:v>
      </x:c>
      <x:c r="G2481" s="0" t="s">
        <x:v>78</x:v>
      </x:c>
      <x:c r="H2481" s="0" t="s">
        <x:v>79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50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92</x:v>
      </x:c>
      <x:c r="F2482" s="0" t="s">
        <x:v>93</x:v>
      </x:c>
      <x:c r="G2482" s="0" t="s">
        <x:v>78</x:v>
      </x:c>
      <x:c r="H2482" s="0" t="s">
        <x:v>79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318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92</x:v>
      </x:c>
      <x:c r="F2483" s="0" t="s">
        <x:v>93</x:v>
      </x:c>
      <x:c r="G2483" s="0" t="s">
        <x:v>78</x:v>
      </x:c>
      <x:c r="H2483" s="0" t="s">
        <x:v>79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1205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92</x:v>
      </x:c>
      <x:c r="F2484" s="0" t="s">
        <x:v>93</x:v>
      </x:c>
      <x:c r="G2484" s="0" t="s">
        <x:v>78</x:v>
      </x:c>
      <x:c r="H2484" s="0" t="s">
        <x:v>79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990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92</x:v>
      </x:c>
      <x:c r="F2485" s="0" t="s">
        <x:v>93</x:v>
      </x:c>
      <x:c r="G2485" s="0" t="s">
        <x:v>78</x:v>
      </x:c>
      <x:c r="H2485" s="0" t="s">
        <x:v>79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177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94</x:v>
      </x:c>
      <x:c r="F2486" s="0" t="s">
        <x:v>95</x:v>
      </x:c>
      <x:c r="G2486" s="0" t="s">
        <x:v>52</x:v>
      </x:c>
      <x:c r="H2486" s="0" t="s">
        <x:v>56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59645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94</x:v>
      </x:c>
      <x:c r="F2487" s="0" t="s">
        <x:v>95</x:v>
      </x:c>
      <x:c r="G2487" s="0" t="s">
        <x:v>52</x:v>
      </x:c>
      <x:c r="H2487" s="0" t="s">
        <x:v>56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12782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94</x:v>
      </x:c>
      <x:c r="F2488" s="0" t="s">
        <x:v>95</x:v>
      </x:c>
      <x:c r="G2488" s="0" t="s">
        <x:v>52</x:v>
      </x:c>
      <x:c r="H2488" s="0" t="s">
        <x:v>56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40644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94</x:v>
      </x:c>
      <x:c r="F2489" s="0" t="s">
        <x:v>95</x:v>
      </x:c>
      <x:c r="G2489" s="0" t="s">
        <x:v>52</x:v>
      </x:c>
      <x:c r="H2489" s="0" t="s">
        <x:v>56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39350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94</x:v>
      </x:c>
      <x:c r="F2490" s="0" t="s">
        <x:v>95</x:v>
      </x:c>
      <x:c r="G2490" s="0" t="s">
        <x:v>52</x:v>
      </x:c>
      <x:c r="H2490" s="0" t="s">
        <x:v>56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129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94</x:v>
      </x:c>
      <x:c r="F2491" s="0" t="s">
        <x:v>95</x:v>
      </x:c>
      <x:c r="G2491" s="0" t="s">
        <x:v>52</x:v>
      </x:c>
      <x:c r="H2491" s="0" t="s">
        <x:v>56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1165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94</x:v>
      </x:c>
      <x:c r="F2492" s="0" t="s">
        <x:v>95</x:v>
      </x:c>
      <x:c r="G2492" s="0" t="s">
        <x:v>52</x:v>
      </x:c>
      <x:c r="H2492" s="0" t="s">
        <x:v>56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3364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94</x:v>
      </x:c>
      <x:c r="F2493" s="0" t="s">
        <x:v>95</x:v>
      </x:c>
      <x:c r="G2493" s="0" t="s">
        <x:v>52</x:v>
      </x:c>
      <x:c r="H2493" s="0" t="s">
        <x:v>56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2084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94</x:v>
      </x:c>
      <x:c r="F2494" s="0" t="s">
        <x:v>95</x:v>
      </x:c>
      <x:c r="G2494" s="0" t="s">
        <x:v>52</x:v>
      </x:c>
      <x:c r="H2494" s="0" t="s">
        <x:v>56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771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94</x:v>
      </x:c>
      <x:c r="F2495" s="0" t="s">
        <x:v>95</x:v>
      </x:c>
      <x:c r="G2495" s="0" t="s">
        <x:v>76</x:v>
      </x:c>
      <x:c r="H2495" s="0" t="s">
        <x:v>77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12225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94</x:v>
      </x:c>
      <x:c r="F2496" s="0" t="s">
        <x:v>95</x:v>
      </x:c>
      <x:c r="G2496" s="0" t="s">
        <x:v>76</x:v>
      </x:c>
      <x:c r="H2496" s="0" t="s">
        <x:v>77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5588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94</x:v>
      </x:c>
      <x:c r="F2497" s="0" t="s">
        <x:v>95</x:v>
      </x:c>
      <x:c r="G2497" s="0" t="s">
        <x:v>76</x:v>
      </x:c>
      <x:c r="H2497" s="0" t="s">
        <x:v>77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5340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94</x:v>
      </x:c>
      <x:c r="F2498" s="0" t="s">
        <x:v>95</x:v>
      </x:c>
      <x:c r="G2498" s="0" t="s">
        <x:v>76</x:v>
      </x:c>
      <x:c r="H2498" s="0" t="s">
        <x:v>77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5124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94</x:v>
      </x:c>
      <x:c r="F2499" s="0" t="s">
        <x:v>95</x:v>
      </x:c>
      <x:c r="G2499" s="0" t="s">
        <x:v>76</x:v>
      </x:c>
      <x:c r="H2499" s="0" t="s">
        <x:v>77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21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94</x:v>
      </x:c>
      <x:c r="F2500" s="0" t="s">
        <x:v>95</x:v>
      </x:c>
      <x:c r="G2500" s="0" t="s">
        <x:v>76</x:v>
      </x:c>
      <x:c r="H2500" s="0" t="s">
        <x:v>77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195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94</x:v>
      </x:c>
      <x:c r="F2501" s="0" t="s">
        <x:v>95</x:v>
      </x:c>
      <x:c r="G2501" s="0" t="s">
        <x:v>76</x:v>
      </x:c>
      <x:c r="H2501" s="0" t="s">
        <x:v>77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652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94</x:v>
      </x:c>
      <x:c r="F2502" s="0" t="s">
        <x:v>95</x:v>
      </x:c>
      <x:c r="G2502" s="0" t="s">
        <x:v>76</x:v>
      </x:c>
      <x:c r="H2502" s="0" t="s">
        <x:v>77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487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94</x:v>
      </x:c>
      <x:c r="F2503" s="0" t="s">
        <x:v>95</x:v>
      </x:c>
      <x:c r="G2503" s="0" t="s">
        <x:v>76</x:v>
      </x:c>
      <x:c r="H2503" s="0" t="s">
        <x:v>77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158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94</x:v>
      </x:c>
      <x:c r="F2504" s="0" t="s">
        <x:v>95</x:v>
      </x:c>
      <x:c r="G2504" s="0" t="s">
        <x:v>78</x:v>
      </x:c>
      <x:c r="H2504" s="0" t="s">
        <x:v>79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47420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94</x:v>
      </x:c>
      <x:c r="F2505" s="0" t="s">
        <x:v>95</x:v>
      </x:c>
      <x:c r="G2505" s="0" t="s">
        <x:v>78</x:v>
      </x:c>
      <x:c r="H2505" s="0" t="s">
        <x:v>79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7194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94</x:v>
      </x:c>
      <x:c r="F2506" s="0" t="s">
        <x:v>95</x:v>
      </x:c>
      <x:c r="G2506" s="0" t="s">
        <x:v>78</x:v>
      </x:c>
      <x:c r="H2506" s="0" t="s">
        <x:v>79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35304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94</x:v>
      </x:c>
      <x:c r="F2507" s="0" t="s">
        <x:v>95</x:v>
      </x:c>
      <x:c r="G2507" s="0" t="s">
        <x:v>78</x:v>
      </x:c>
      <x:c r="H2507" s="0" t="s">
        <x:v>79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34226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94</x:v>
      </x:c>
      <x:c r="F2508" s="0" t="s">
        <x:v>95</x:v>
      </x:c>
      <x:c r="G2508" s="0" t="s">
        <x:v>78</x:v>
      </x:c>
      <x:c r="H2508" s="0" t="s">
        <x:v>79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108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94</x:v>
      </x:c>
      <x:c r="F2509" s="0" t="s">
        <x:v>95</x:v>
      </x:c>
      <x:c r="G2509" s="0" t="s">
        <x:v>78</x:v>
      </x:c>
      <x:c r="H2509" s="0" t="s">
        <x:v>79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970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94</x:v>
      </x:c>
      <x:c r="F2510" s="0" t="s">
        <x:v>95</x:v>
      </x:c>
      <x:c r="G2510" s="0" t="s">
        <x:v>78</x:v>
      </x:c>
      <x:c r="H2510" s="0" t="s">
        <x:v>79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2712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94</x:v>
      </x:c>
      <x:c r="F2511" s="0" t="s">
        <x:v>95</x:v>
      </x:c>
      <x:c r="G2511" s="0" t="s">
        <x:v>78</x:v>
      </x:c>
      <x:c r="H2511" s="0" t="s">
        <x:v>79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1597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94</x:v>
      </x:c>
      <x:c r="F2512" s="0" t="s">
        <x:v>95</x:v>
      </x:c>
      <x:c r="G2512" s="0" t="s">
        <x:v>78</x:v>
      </x:c>
      <x:c r="H2512" s="0" t="s">
        <x:v>79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613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96</x:v>
      </x:c>
      <x:c r="F2513" s="0" t="s">
        <x:v>97</x:v>
      </x:c>
      <x:c r="G2513" s="0" t="s">
        <x:v>52</x:v>
      </x:c>
      <x:c r="H2513" s="0" t="s">
        <x:v>56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4721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96</x:v>
      </x:c>
      <x:c r="F2514" s="0" t="s">
        <x:v>97</x:v>
      </x:c>
      <x:c r="G2514" s="0" t="s">
        <x:v>52</x:v>
      </x:c>
      <x:c r="H2514" s="0" t="s">
        <x:v>56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1614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96</x:v>
      </x:c>
      <x:c r="F2515" s="0" t="s">
        <x:v>97</x:v>
      </x:c>
      <x:c r="G2515" s="0" t="s">
        <x:v>52</x:v>
      </x:c>
      <x:c r="H2515" s="0" t="s">
        <x:v>56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2382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96</x:v>
      </x:c>
      <x:c r="F2516" s="0" t="s">
        <x:v>97</x:v>
      </x:c>
      <x:c r="G2516" s="0" t="s">
        <x:v>52</x:v>
      </x:c>
      <x:c r="H2516" s="0" t="s">
        <x:v>56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2283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96</x:v>
      </x:c>
      <x:c r="F2517" s="0" t="s">
        <x:v>97</x:v>
      </x:c>
      <x:c r="G2517" s="0" t="s">
        <x:v>52</x:v>
      </x:c>
      <x:c r="H2517" s="0" t="s">
        <x:v>56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13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96</x:v>
      </x:c>
      <x:c r="F2518" s="0" t="s">
        <x:v>97</x:v>
      </x:c>
      <x:c r="G2518" s="0" t="s">
        <x:v>52</x:v>
      </x:c>
      <x:c r="H2518" s="0" t="s">
        <x:v>56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86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96</x:v>
      </x:c>
      <x:c r="F2519" s="0" t="s">
        <x:v>97</x:v>
      </x:c>
      <x:c r="G2519" s="0" t="s">
        <x:v>52</x:v>
      </x:c>
      <x:c r="H2519" s="0" t="s">
        <x:v>56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369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96</x:v>
      </x:c>
      <x:c r="F2520" s="0" t="s">
        <x:v>97</x:v>
      </x:c>
      <x:c r="G2520" s="0" t="s">
        <x:v>52</x:v>
      </x:c>
      <x:c r="H2520" s="0" t="s">
        <x:v>56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318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96</x:v>
      </x:c>
      <x:c r="F2521" s="0" t="s">
        <x:v>97</x:v>
      </x:c>
      <x:c r="G2521" s="0" t="s">
        <x:v>52</x:v>
      </x:c>
      <x:c r="H2521" s="0" t="s">
        <x:v>56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38</x:v>
      </x:c>
    </x:row>
    <x:row r="2522" spans="1:14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96</x:v>
      </x:c>
      <x:c r="F2522" s="0" t="s">
        <x:v>97</x:v>
      </x:c>
      <x:c r="G2522" s="0" t="s">
        <x:v>76</x:v>
      </x:c>
      <x:c r="H2522" s="0" t="s">
        <x:v>77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2083</x:v>
      </x:c>
    </x:row>
    <x:row r="2523" spans="1:14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96</x:v>
      </x:c>
      <x:c r="F2523" s="0" t="s">
        <x:v>97</x:v>
      </x:c>
      <x:c r="G2523" s="0" t="s">
        <x:v>76</x:v>
      </x:c>
      <x:c r="H2523" s="0" t="s">
        <x:v>77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814</x:v>
      </x:c>
    </x:row>
    <x:row r="2524" spans="1:14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96</x:v>
      </x:c>
      <x:c r="F2524" s="0" t="s">
        <x:v>97</x:v>
      </x:c>
      <x:c r="G2524" s="0" t="s">
        <x:v>76</x:v>
      </x:c>
      <x:c r="H2524" s="0" t="s">
        <x:v>77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1052</x:v>
      </x:c>
    </x:row>
    <x:row r="2525" spans="1:14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96</x:v>
      </x:c>
      <x:c r="F2525" s="0" t="s">
        <x:v>97</x:v>
      </x:c>
      <x:c r="G2525" s="0" t="s">
        <x:v>76</x:v>
      </x:c>
      <x:c r="H2525" s="0" t="s">
        <x:v>77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1014</x:v>
      </x:c>
    </x:row>
    <x:row r="2526" spans="1:14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96</x:v>
      </x:c>
      <x:c r="F2526" s="0" t="s">
        <x:v>97</x:v>
      </x:c>
      <x:c r="G2526" s="0" t="s">
        <x:v>76</x:v>
      </x:c>
      <x:c r="H2526" s="0" t="s">
        <x:v>77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96</x:v>
      </x:c>
      <x:c r="F2527" s="0" t="s">
        <x:v>97</x:v>
      </x:c>
      <x:c r="G2527" s="0" t="s">
        <x:v>76</x:v>
      </x:c>
      <x:c r="H2527" s="0" t="s">
        <x:v>77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32</x:v>
      </x:c>
    </x:row>
    <x:row r="2528" spans="1:14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96</x:v>
      </x:c>
      <x:c r="F2528" s="0" t="s">
        <x:v>97</x:v>
      </x:c>
      <x:c r="G2528" s="0" t="s">
        <x:v>76</x:v>
      </x:c>
      <x:c r="H2528" s="0" t="s">
        <x:v>77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117</x:v>
      </x:c>
    </x:row>
    <x:row r="2529" spans="1:14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96</x:v>
      </x:c>
      <x:c r="F2529" s="0" t="s">
        <x:v>97</x:v>
      </x:c>
      <x:c r="G2529" s="0" t="s">
        <x:v>76</x:v>
      </x:c>
      <x:c r="H2529" s="0" t="s">
        <x:v>77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93</x:v>
      </x:c>
    </x:row>
    <x:row r="2530" spans="1:14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96</x:v>
      </x:c>
      <x:c r="F2530" s="0" t="s">
        <x:v>97</x:v>
      </x:c>
      <x:c r="G2530" s="0" t="s">
        <x:v>76</x:v>
      </x:c>
      <x:c r="H2530" s="0" t="s">
        <x:v>77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7</x:v>
      </x:c>
    </x:row>
    <x:row r="2531" spans="1:14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96</x:v>
      </x:c>
      <x:c r="F2531" s="0" t="s">
        <x:v>97</x:v>
      </x:c>
      <x:c r="G2531" s="0" t="s">
        <x:v>78</x:v>
      </x:c>
      <x:c r="H2531" s="0" t="s">
        <x:v>79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2638</x:v>
      </x:c>
    </x:row>
    <x:row r="2532" spans="1:14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96</x:v>
      </x:c>
      <x:c r="F2532" s="0" t="s">
        <x:v>97</x:v>
      </x:c>
      <x:c r="G2532" s="0" t="s">
        <x:v>78</x:v>
      </x:c>
      <x:c r="H2532" s="0" t="s">
        <x:v>79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800</x:v>
      </x:c>
    </x:row>
    <x:row r="2533" spans="1:14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96</x:v>
      </x:c>
      <x:c r="F2533" s="0" t="s">
        <x:v>97</x:v>
      </x:c>
      <x:c r="G2533" s="0" t="s">
        <x:v>78</x:v>
      </x:c>
      <x:c r="H2533" s="0" t="s">
        <x:v>79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1330</x:v>
      </x:c>
    </x:row>
    <x:row r="2534" spans="1:14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96</x:v>
      </x:c>
      <x:c r="F2534" s="0" t="s">
        <x:v>97</x:v>
      </x:c>
      <x:c r="G2534" s="0" t="s">
        <x:v>78</x:v>
      </x:c>
      <x:c r="H2534" s="0" t="s">
        <x:v>79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1269</x:v>
      </x:c>
    </x:row>
    <x:row r="2535" spans="1:14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96</x:v>
      </x:c>
      <x:c r="F2535" s="0" t="s">
        <x:v>97</x:v>
      </x:c>
      <x:c r="G2535" s="0" t="s">
        <x:v>78</x:v>
      </x:c>
      <x:c r="H2535" s="0" t="s">
        <x:v>79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7</x:v>
      </x:c>
    </x:row>
    <x:row r="2536" spans="1:14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96</x:v>
      </x:c>
      <x:c r="F2536" s="0" t="s">
        <x:v>97</x:v>
      </x:c>
      <x:c r="G2536" s="0" t="s">
        <x:v>78</x:v>
      </x:c>
      <x:c r="H2536" s="0" t="s">
        <x:v>79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54</x:v>
      </x:c>
    </x:row>
    <x:row r="2537" spans="1:14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96</x:v>
      </x:c>
      <x:c r="F2537" s="0" t="s">
        <x:v>97</x:v>
      </x:c>
      <x:c r="G2537" s="0" t="s">
        <x:v>78</x:v>
      </x:c>
      <x:c r="H2537" s="0" t="s">
        <x:v>79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252</x:v>
      </x:c>
    </x:row>
    <x:row r="2538" spans="1:14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96</x:v>
      </x:c>
      <x:c r="F2538" s="0" t="s">
        <x:v>97</x:v>
      </x:c>
      <x:c r="G2538" s="0" t="s">
        <x:v>78</x:v>
      </x:c>
      <x:c r="H2538" s="0" t="s">
        <x:v>79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225</x:v>
      </x:c>
    </x:row>
    <x:row r="2539" spans="1:14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96</x:v>
      </x:c>
      <x:c r="F2539" s="0" t="s">
        <x:v>97</x:v>
      </x:c>
      <x:c r="G2539" s="0" t="s">
        <x:v>78</x:v>
      </x:c>
      <x:c r="H2539" s="0" t="s">
        <x:v>79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31</x:v>
      </x:c>
    </x:row>
    <x:row r="2540" spans="1:14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98</x:v>
      </x:c>
      <x:c r="F2540" s="0" t="s">
        <x:v>99</x:v>
      </x:c>
      <x:c r="G2540" s="0" t="s">
        <x:v>52</x:v>
      </x:c>
      <x:c r="H2540" s="0" t="s">
        <x:v>56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39829</x:v>
      </x:c>
    </x:row>
    <x:row r="2541" spans="1:14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98</x:v>
      </x:c>
      <x:c r="F2541" s="0" t="s">
        <x:v>99</x:v>
      </x:c>
      <x:c r="G2541" s="0" t="s">
        <x:v>52</x:v>
      </x:c>
      <x:c r="H2541" s="0" t="s">
        <x:v>56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4438</x:v>
      </x:c>
    </x:row>
    <x:row r="2542" spans="1:14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98</x:v>
      </x:c>
      <x:c r="F2542" s="0" t="s">
        <x:v>99</x:v>
      </x:c>
      <x:c r="G2542" s="0" t="s">
        <x:v>52</x:v>
      </x:c>
      <x:c r="H2542" s="0" t="s">
        <x:v>56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31759</x:v>
      </x:c>
    </x:row>
    <x:row r="2543" spans="1:14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98</x:v>
      </x:c>
      <x:c r="F2543" s="0" t="s">
        <x:v>99</x:v>
      </x:c>
      <x:c r="G2543" s="0" t="s">
        <x:v>52</x:v>
      </x:c>
      <x:c r="H2543" s="0" t="s">
        <x:v>56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30848</x:v>
      </x:c>
    </x:row>
    <x:row r="2544" spans="1:14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98</x:v>
      </x:c>
      <x:c r="F2544" s="0" t="s">
        <x:v>99</x:v>
      </x:c>
      <x:c r="G2544" s="0" t="s">
        <x:v>52</x:v>
      </x:c>
      <x:c r="H2544" s="0" t="s">
        <x:v>56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94</x:v>
      </x:c>
    </x:row>
    <x:row r="2545" spans="1:14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98</x:v>
      </x:c>
      <x:c r="F2545" s="0" t="s">
        <x:v>99</x:v>
      </x:c>
      <x:c r="G2545" s="0" t="s">
        <x:v>52</x:v>
      </x:c>
      <x:c r="H2545" s="0" t="s">
        <x:v>56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817</x:v>
      </x:c>
    </x:row>
    <x:row r="2546" spans="1:14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98</x:v>
      </x:c>
      <x:c r="F2546" s="0" t="s">
        <x:v>99</x:v>
      </x:c>
      <x:c r="G2546" s="0" t="s">
        <x:v>52</x:v>
      </x:c>
      <x:c r="H2546" s="0" t="s">
        <x:v>56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2063</x:v>
      </x:c>
    </x:row>
    <x:row r="2547" spans="1:14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98</x:v>
      </x:c>
      <x:c r="F2547" s="0" t="s">
        <x:v>99</x:v>
      </x:c>
      <x:c r="G2547" s="0" t="s">
        <x:v>52</x:v>
      </x:c>
      <x:c r="H2547" s="0" t="s">
        <x:v>56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1103</x:v>
      </x:c>
    </x:row>
    <x:row r="2548" spans="1:14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98</x:v>
      </x:c>
      <x:c r="F2548" s="0" t="s">
        <x:v>99</x:v>
      </x:c>
      <x:c r="G2548" s="0" t="s">
        <x:v>52</x:v>
      </x:c>
      <x:c r="H2548" s="0" t="s">
        <x:v>56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466</x:v>
      </x:c>
    </x:row>
    <x:row r="2549" spans="1:14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98</x:v>
      </x:c>
      <x:c r="F2549" s="0" t="s">
        <x:v>99</x:v>
      </x:c>
      <x:c r="G2549" s="0" t="s">
        <x:v>76</x:v>
      </x:c>
      <x:c r="H2549" s="0" t="s">
        <x:v>77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2716</x:v>
      </x:c>
    </x:row>
    <x:row r="2550" spans="1:14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98</x:v>
      </x:c>
      <x:c r="F2550" s="0" t="s">
        <x:v>99</x:v>
      </x:c>
      <x:c r="G2550" s="0" t="s">
        <x:v>76</x:v>
      </x:c>
      <x:c r="H2550" s="0" t="s">
        <x:v>77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685</x:v>
      </x:c>
    </x:row>
    <x:row r="2551" spans="1:14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98</x:v>
      </x:c>
      <x:c r="F2551" s="0" t="s">
        <x:v>99</x:v>
      </x:c>
      <x:c r="G2551" s="0" t="s">
        <x:v>76</x:v>
      </x:c>
      <x:c r="H2551" s="0" t="s">
        <x:v>77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1759</x:v>
      </x:c>
    </x:row>
    <x:row r="2552" spans="1:14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98</x:v>
      </x:c>
      <x:c r="F2552" s="0" t="s">
        <x:v>99</x:v>
      </x:c>
      <x:c r="G2552" s="0" t="s">
        <x:v>76</x:v>
      </x:c>
      <x:c r="H2552" s="0" t="s">
        <x:v>77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1699</x:v>
      </x:c>
    </x:row>
    <x:row r="2553" spans="1:14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98</x:v>
      </x:c>
      <x:c r="F2553" s="0" t="s">
        <x:v>99</x:v>
      </x:c>
      <x:c r="G2553" s="0" t="s">
        <x:v>76</x:v>
      </x:c>
      <x:c r="H2553" s="0" t="s">
        <x:v>77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98</x:v>
      </x:c>
      <x:c r="F2554" s="0" t="s">
        <x:v>99</x:v>
      </x:c>
      <x:c r="G2554" s="0" t="s">
        <x:v>76</x:v>
      </x:c>
      <x:c r="H2554" s="0" t="s">
        <x:v>77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57</x:v>
      </x:c>
    </x:row>
    <x:row r="2555" spans="1:14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98</x:v>
      </x:c>
      <x:c r="F2555" s="0" t="s">
        <x:v>99</x:v>
      </x:c>
      <x:c r="G2555" s="0" t="s">
        <x:v>76</x:v>
      </x:c>
      <x:c r="H2555" s="0" t="s">
        <x:v>77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132</x:v>
      </x:c>
    </x:row>
    <x:row r="2556" spans="1:14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98</x:v>
      </x:c>
      <x:c r="F2556" s="0" t="s">
        <x:v>99</x:v>
      </x:c>
      <x:c r="G2556" s="0" t="s">
        <x:v>76</x:v>
      </x:c>
      <x:c r="H2556" s="0" t="s">
        <x:v>77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78</x:v>
      </x:c>
    </x:row>
    <x:row r="2557" spans="1:14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98</x:v>
      </x:c>
      <x:c r="F2557" s="0" t="s">
        <x:v>99</x:v>
      </x:c>
      <x:c r="G2557" s="0" t="s">
        <x:v>76</x:v>
      </x:c>
      <x:c r="H2557" s="0" t="s">
        <x:v>77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62</x:v>
      </x:c>
    </x:row>
    <x:row r="2558" spans="1:14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98</x:v>
      </x:c>
      <x:c r="F2558" s="0" t="s">
        <x:v>99</x:v>
      </x:c>
      <x:c r="G2558" s="0" t="s">
        <x:v>78</x:v>
      </x:c>
      <x:c r="H2558" s="0" t="s">
        <x:v>79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37113</x:v>
      </x:c>
    </x:row>
    <x:row r="2559" spans="1:14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98</x:v>
      </x:c>
      <x:c r="F2559" s="0" t="s">
        <x:v>99</x:v>
      </x:c>
      <x:c r="G2559" s="0" t="s">
        <x:v>78</x:v>
      </x:c>
      <x:c r="H2559" s="0" t="s">
        <x:v>79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3753</x:v>
      </x:c>
    </x:row>
    <x:row r="2560" spans="1:14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98</x:v>
      </x:c>
      <x:c r="F2560" s="0" t="s">
        <x:v>99</x:v>
      </x:c>
      <x:c r="G2560" s="0" t="s">
        <x:v>78</x:v>
      </x:c>
      <x:c r="H2560" s="0" t="s">
        <x:v>79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30000</x:v>
      </x:c>
    </x:row>
    <x:row r="2561" spans="1:14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98</x:v>
      </x:c>
      <x:c r="F2561" s="0" t="s">
        <x:v>99</x:v>
      </x:c>
      <x:c r="G2561" s="0" t="s">
        <x:v>78</x:v>
      </x:c>
      <x:c r="H2561" s="0" t="s">
        <x:v>79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29149</x:v>
      </x:c>
    </x:row>
    <x:row r="2562" spans="1:14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98</x:v>
      </x:c>
      <x:c r="F2562" s="0" t="s">
        <x:v>99</x:v>
      </x:c>
      <x:c r="G2562" s="0" t="s">
        <x:v>78</x:v>
      </x:c>
      <x:c r="H2562" s="0" t="s">
        <x:v>79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91</x:v>
      </x:c>
    </x:row>
    <x:row r="2563" spans="1:14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98</x:v>
      </x:c>
      <x:c r="F2563" s="0" t="s">
        <x:v>99</x:v>
      </x:c>
      <x:c r="G2563" s="0" t="s">
        <x:v>78</x:v>
      </x:c>
      <x:c r="H2563" s="0" t="s">
        <x:v>79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760</x:v>
      </x:c>
    </x:row>
    <x:row r="2564" spans="1:14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98</x:v>
      </x:c>
      <x:c r="F2564" s="0" t="s">
        <x:v>99</x:v>
      </x:c>
      <x:c r="G2564" s="0" t="s">
        <x:v>78</x:v>
      </x:c>
      <x:c r="H2564" s="0" t="s">
        <x:v>79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1931</x:v>
      </x:c>
    </x:row>
    <x:row r="2565" spans="1:14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98</x:v>
      </x:c>
      <x:c r="F2565" s="0" t="s">
        <x:v>99</x:v>
      </x:c>
      <x:c r="G2565" s="0" t="s">
        <x:v>78</x:v>
      </x:c>
      <x:c r="H2565" s="0" t="s">
        <x:v>79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1025</x:v>
      </x:c>
    </x:row>
    <x:row r="2566" spans="1:14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98</x:v>
      </x:c>
      <x:c r="F2566" s="0" t="s">
        <x:v>99</x:v>
      </x:c>
      <x:c r="G2566" s="0" t="s">
        <x:v>78</x:v>
      </x:c>
      <x:c r="H2566" s="0" t="s">
        <x:v>79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404</x:v>
      </x:c>
    </x:row>
    <x:row r="2567" spans="1:14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100</x:v>
      </x:c>
      <x:c r="F2567" s="0" t="s">
        <x:v>101</x:v>
      </x:c>
      <x:c r="G2567" s="0" t="s">
        <x:v>52</x:v>
      </x:c>
      <x:c r="H2567" s="0" t="s">
        <x:v>56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763</x:v>
      </x:c>
    </x:row>
    <x:row r="2568" spans="1:14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100</x:v>
      </x:c>
      <x:c r="F2568" s="0" t="s">
        <x:v>101</x:v>
      </x:c>
      <x:c r="G2568" s="0" t="s">
        <x:v>52</x:v>
      </x:c>
      <x:c r="H2568" s="0" t="s">
        <x:v>56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158</x:v>
      </x:c>
    </x:row>
    <x:row r="2569" spans="1:14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100</x:v>
      </x:c>
      <x:c r="F2569" s="0" t="s">
        <x:v>101</x:v>
      </x:c>
      <x:c r="G2569" s="0" t="s">
        <x:v>52</x:v>
      </x:c>
      <x:c r="H2569" s="0" t="s">
        <x:v>56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365</x:v>
      </x:c>
    </x:row>
    <x:row r="2570" spans="1:14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100</x:v>
      </x:c>
      <x:c r="F2570" s="0" t="s">
        <x:v>101</x:v>
      </x:c>
      <x:c r="G2570" s="0" t="s">
        <x:v>52</x:v>
      </x:c>
      <x:c r="H2570" s="0" t="s">
        <x:v>56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349</x:v>
      </x:c>
    </x:row>
    <x:row r="2571" spans="1:14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100</x:v>
      </x:c>
      <x:c r="F2571" s="0" t="s">
        <x:v>101</x:v>
      </x:c>
      <x:c r="G2571" s="0" t="s">
        <x:v>52</x:v>
      </x:c>
      <x:c r="H2571" s="0" t="s">
        <x:v>56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5</x:v>
      </x:c>
    </x:row>
    <x:row r="2572" spans="1:14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100</x:v>
      </x:c>
      <x:c r="F2572" s="0" t="s">
        <x:v>101</x:v>
      </x:c>
      <x:c r="G2572" s="0" t="s">
        <x:v>52</x:v>
      </x:c>
      <x:c r="H2572" s="0" t="s">
        <x:v>56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11</x:v>
      </x:c>
    </x:row>
    <x:row r="2573" spans="1:14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100</x:v>
      </x:c>
      <x:c r="F2573" s="0" t="s">
        <x:v>101</x:v>
      </x:c>
      <x:c r="G2573" s="0" t="s">
        <x:v>52</x:v>
      </x:c>
      <x:c r="H2573" s="0" t="s">
        <x:v>56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58</x:v>
      </x:c>
    </x:row>
    <x:row r="2574" spans="1:14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100</x:v>
      </x:c>
      <x:c r="F2574" s="0" t="s">
        <x:v>101</x:v>
      </x:c>
      <x:c r="G2574" s="0" t="s">
        <x:v>52</x:v>
      </x:c>
      <x:c r="H2574" s="0" t="s">
        <x:v>56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30</x:v>
      </x:c>
    </x:row>
    <x:row r="2575" spans="1:14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100</x:v>
      </x:c>
      <x:c r="F2575" s="0" t="s">
        <x:v>101</x:v>
      </x:c>
      <x:c r="G2575" s="0" t="s">
        <x:v>52</x:v>
      </x:c>
      <x:c r="H2575" s="0" t="s">
        <x:v>56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152</x:v>
      </x:c>
    </x:row>
    <x:row r="2576" spans="1:14">
      <x:c r="A2576" s="0" t="s">
        <x:v>2</x:v>
      </x:c>
      <x:c r="B2576" s="0" t="s">
        <x:v>4</x:v>
      </x:c>
      <x:c r="C2576" s="0" t="s">
        <x:v>116</x:v>
      </x:c>
      <x:c r="D2576" s="0" t="s">
        <x:v>117</x:v>
      </x:c>
      <x:c r="E2576" s="0" t="s">
        <x:v>100</x:v>
      </x:c>
      <x:c r="F2576" s="0" t="s">
        <x:v>101</x:v>
      </x:c>
      <x:c r="G2576" s="0" t="s">
        <x:v>76</x:v>
      </x:c>
      <x:c r="H2576" s="0" t="s">
        <x:v>77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411</x:v>
      </x:c>
    </x:row>
    <x:row r="2577" spans="1:14">
      <x:c r="A2577" s="0" t="s">
        <x:v>2</x:v>
      </x:c>
      <x:c r="B2577" s="0" t="s">
        <x:v>4</x:v>
      </x:c>
      <x:c r="C2577" s="0" t="s">
        <x:v>116</x:v>
      </x:c>
      <x:c r="D2577" s="0" t="s">
        <x:v>117</x:v>
      </x:c>
      <x:c r="E2577" s="0" t="s">
        <x:v>100</x:v>
      </x:c>
      <x:c r="F2577" s="0" t="s">
        <x:v>101</x:v>
      </x:c>
      <x:c r="G2577" s="0" t="s">
        <x:v>76</x:v>
      </x:c>
      <x:c r="H2577" s="0" t="s">
        <x:v>77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98</x:v>
      </x:c>
    </x:row>
    <x:row r="2578" spans="1:14">
      <x:c r="A2578" s="0" t="s">
        <x:v>2</x:v>
      </x:c>
      <x:c r="B2578" s="0" t="s">
        <x:v>4</x:v>
      </x:c>
      <x:c r="C2578" s="0" t="s">
        <x:v>116</x:v>
      </x:c>
      <x:c r="D2578" s="0" t="s">
        <x:v>117</x:v>
      </x:c>
      <x:c r="E2578" s="0" t="s">
        <x:v>100</x:v>
      </x:c>
      <x:c r="F2578" s="0" t="s">
        <x:v>101</x:v>
      </x:c>
      <x:c r="G2578" s="0" t="s">
        <x:v>76</x:v>
      </x:c>
      <x:c r="H2578" s="0" t="s">
        <x:v>77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204</x:v>
      </x:c>
    </x:row>
    <x:row r="2579" spans="1:14">
      <x:c r="A2579" s="0" t="s">
        <x:v>2</x:v>
      </x:c>
      <x:c r="B2579" s="0" t="s">
        <x:v>4</x:v>
      </x:c>
      <x:c r="C2579" s="0" t="s">
        <x:v>116</x:v>
      </x:c>
      <x:c r="D2579" s="0" t="s">
        <x:v>117</x:v>
      </x:c>
      <x:c r="E2579" s="0" t="s">
        <x:v>100</x:v>
      </x:c>
      <x:c r="F2579" s="0" t="s">
        <x:v>101</x:v>
      </x:c>
      <x:c r="G2579" s="0" t="s">
        <x:v>76</x:v>
      </x:c>
      <x:c r="H2579" s="0" t="s">
        <x:v>77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191</x:v>
      </x:c>
    </x:row>
    <x:row r="2580" spans="1:14">
      <x:c r="A2580" s="0" t="s">
        <x:v>2</x:v>
      </x:c>
      <x:c r="B2580" s="0" t="s">
        <x:v>4</x:v>
      </x:c>
      <x:c r="C2580" s="0" t="s">
        <x:v>116</x:v>
      </x:c>
      <x:c r="D2580" s="0" t="s">
        <x:v>117</x:v>
      </x:c>
      <x:c r="E2580" s="0" t="s">
        <x:v>100</x:v>
      </x:c>
      <x:c r="F2580" s="0" t="s">
        <x:v>101</x:v>
      </x:c>
      <x:c r="G2580" s="0" t="s">
        <x:v>76</x:v>
      </x:c>
      <x:c r="H2580" s="0" t="s">
        <x:v>77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116</x:v>
      </x:c>
      <x:c r="D2581" s="0" t="s">
        <x:v>117</x:v>
      </x:c>
      <x:c r="E2581" s="0" t="s">
        <x:v>100</x:v>
      </x:c>
      <x:c r="F2581" s="0" t="s">
        <x:v>101</x:v>
      </x:c>
      <x:c r="G2581" s="0" t="s">
        <x:v>76</x:v>
      </x:c>
      <x:c r="H2581" s="0" t="s">
        <x:v>77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9</x:v>
      </x:c>
    </x:row>
    <x:row r="2582" spans="1:14">
      <x:c r="A2582" s="0" t="s">
        <x:v>2</x:v>
      </x:c>
      <x:c r="B2582" s="0" t="s">
        <x:v>4</x:v>
      </x:c>
      <x:c r="C2582" s="0" t="s">
        <x:v>116</x:v>
      </x:c>
      <x:c r="D2582" s="0" t="s">
        <x:v>117</x:v>
      </x:c>
      <x:c r="E2582" s="0" t="s">
        <x:v>100</x:v>
      </x:c>
      <x:c r="F2582" s="0" t="s">
        <x:v>101</x:v>
      </x:c>
      <x:c r="G2582" s="0" t="s">
        <x:v>76</x:v>
      </x:c>
      <x:c r="H2582" s="0" t="s">
        <x:v>77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39</x:v>
      </x:c>
    </x:row>
    <x:row r="2583" spans="1:14">
      <x:c r="A2583" s="0" t="s">
        <x:v>2</x:v>
      </x:c>
      <x:c r="B2583" s="0" t="s">
        <x:v>4</x:v>
      </x:c>
      <x:c r="C2583" s="0" t="s">
        <x:v>116</x:v>
      </x:c>
      <x:c r="D2583" s="0" t="s">
        <x:v>117</x:v>
      </x:c>
      <x:c r="E2583" s="0" t="s">
        <x:v>100</x:v>
      </x:c>
      <x:c r="F2583" s="0" t="s">
        <x:v>101</x:v>
      </x:c>
      <x:c r="G2583" s="0" t="s">
        <x:v>76</x:v>
      </x:c>
      <x:c r="H2583" s="0" t="s">
        <x:v>77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13</x:v>
      </x:c>
    </x:row>
    <x:row r="2584" spans="1:14">
      <x:c r="A2584" s="0" t="s">
        <x:v>2</x:v>
      </x:c>
      <x:c r="B2584" s="0" t="s">
        <x:v>4</x:v>
      </x:c>
      <x:c r="C2584" s="0" t="s">
        <x:v>116</x:v>
      </x:c>
      <x:c r="D2584" s="0" t="s">
        <x:v>117</x:v>
      </x:c>
      <x:c r="E2584" s="0" t="s">
        <x:v>100</x:v>
      </x:c>
      <x:c r="F2584" s="0" t="s">
        <x:v>101</x:v>
      </x:c>
      <x:c r="G2584" s="0" t="s">
        <x:v>76</x:v>
      </x:c>
      <x:c r="H2584" s="0" t="s">
        <x:v>77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57</x:v>
      </x:c>
    </x:row>
    <x:row r="2585" spans="1:14">
      <x:c r="A2585" s="0" t="s">
        <x:v>2</x:v>
      </x:c>
      <x:c r="B2585" s="0" t="s">
        <x:v>4</x:v>
      </x:c>
      <x:c r="C2585" s="0" t="s">
        <x:v>116</x:v>
      </x:c>
      <x:c r="D2585" s="0" t="s">
        <x:v>117</x:v>
      </x:c>
      <x:c r="E2585" s="0" t="s">
        <x:v>100</x:v>
      </x:c>
      <x:c r="F2585" s="0" t="s">
        <x:v>101</x:v>
      </x:c>
      <x:c r="G2585" s="0" t="s">
        <x:v>78</x:v>
      </x:c>
      <x:c r="H2585" s="0" t="s">
        <x:v>79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352</x:v>
      </x:c>
    </x:row>
    <x:row r="2586" spans="1:14">
      <x:c r="A2586" s="0" t="s">
        <x:v>2</x:v>
      </x:c>
      <x:c r="B2586" s="0" t="s">
        <x:v>4</x:v>
      </x:c>
      <x:c r="C2586" s="0" t="s">
        <x:v>116</x:v>
      </x:c>
      <x:c r="D2586" s="0" t="s">
        <x:v>117</x:v>
      </x:c>
      <x:c r="E2586" s="0" t="s">
        <x:v>100</x:v>
      </x:c>
      <x:c r="F2586" s="0" t="s">
        <x:v>101</x:v>
      </x:c>
      <x:c r="G2586" s="0" t="s">
        <x:v>78</x:v>
      </x:c>
      <x:c r="H2586" s="0" t="s">
        <x:v>79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60</x:v>
      </x:c>
    </x:row>
    <x:row r="2587" spans="1:14">
      <x:c r="A2587" s="0" t="s">
        <x:v>2</x:v>
      </x:c>
      <x:c r="B2587" s="0" t="s">
        <x:v>4</x:v>
      </x:c>
      <x:c r="C2587" s="0" t="s">
        <x:v>116</x:v>
      </x:c>
      <x:c r="D2587" s="0" t="s">
        <x:v>117</x:v>
      </x:c>
      <x:c r="E2587" s="0" t="s">
        <x:v>100</x:v>
      </x:c>
      <x:c r="F2587" s="0" t="s">
        <x:v>101</x:v>
      </x:c>
      <x:c r="G2587" s="0" t="s">
        <x:v>78</x:v>
      </x:c>
      <x:c r="H2587" s="0" t="s">
        <x:v>79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161</x:v>
      </x:c>
    </x:row>
    <x:row r="2588" spans="1:14">
      <x:c r="A2588" s="0" t="s">
        <x:v>2</x:v>
      </x:c>
      <x:c r="B2588" s="0" t="s">
        <x:v>4</x:v>
      </x:c>
      <x:c r="C2588" s="0" t="s">
        <x:v>116</x:v>
      </x:c>
      <x:c r="D2588" s="0" t="s">
        <x:v>117</x:v>
      </x:c>
      <x:c r="E2588" s="0" t="s">
        <x:v>100</x:v>
      </x:c>
      <x:c r="F2588" s="0" t="s">
        <x:v>101</x:v>
      </x:c>
      <x:c r="G2588" s="0" t="s">
        <x:v>78</x:v>
      </x:c>
      <x:c r="H2588" s="0" t="s">
        <x:v>79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158</x:v>
      </x:c>
    </x:row>
    <x:row r="2589" spans="1:14">
      <x:c r="A2589" s="0" t="s">
        <x:v>2</x:v>
      </x:c>
      <x:c r="B2589" s="0" t="s">
        <x:v>4</x:v>
      </x:c>
      <x:c r="C2589" s="0" t="s">
        <x:v>116</x:v>
      </x:c>
      <x:c r="D2589" s="0" t="s">
        <x:v>117</x:v>
      </x:c>
      <x:c r="E2589" s="0" t="s">
        <x:v>100</x:v>
      </x:c>
      <x:c r="F2589" s="0" t="s">
        <x:v>101</x:v>
      </x:c>
      <x:c r="G2589" s="0" t="s">
        <x:v>78</x:v>
      </x:c>
      <x:c r="H2589" s="0" t="s">
        <x:v>79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116</x:v>
      </x:c>
      <x:c r="D2590" s="0" t="s">
        <x:v>117</x:v>
      </x:c>
      <x:c r="E2590" s="0" t="s">
        <x:v>100</x:v>
      </x:c>
      <x:c r="F2590" s="0" t="s">
        <x:v>101</x:v>
      </x:c>
      <x:c r="G2590" s="0" t="s">
        <x:v>78</x:v>
      </x:c>
      <x:c r="H2590" s="0" t="s">
        <x:v>79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</x:v>
      </x:c>
    </x:row>
    <x:row r="2591" spans="1:14">
      <x:c r="A2591" s="0" t="s">
        <x:v>2</x:v>
      </x:c>
      <x:c r="B2591" s="0" t="s">
        <x:v>4</x:v>
      </x:c>
      <x:c r="C2591" s="0" t="s">
        <x:v>116</x:v>
      </x:c>
      <x:c r="D2591" s="0" t="s">
        <x:v>117</x:v>
      </x:c>
      <x:c r="E2591" s="0" t="s">
        <x:v>100</x:v>
      </x:c>
      <x:c r="F2591" s="0" t="s">
        <x:v>101</x:v>
      </x:c>
      <x:c r="G2591" s="0" t="s">
        <x:v>78</x:v>
      </x:c>
      <x:c r="H2591" s="0" t="s">
        <x:v>79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19</x:v>
      </x:c>
    </x:row>
    <x:row r="2592" spans="1:14">
      <x:c r="A2592" s="0" t="s">
        <x:v>2</x:v>
      </x:c>
      <x:c r="B2592" s="0" t="s">
        <x:v>4</x:v>
      </x:c>
      <x:c r="C2592" s="0" t="s">
        <x:v>116</x:v>
      </x:c>
      <x:c r="D2592" s="0" t="s">
        <x:v>117</x:v>
      </x:c>
      <x:c r="E2592" s="0" t="s">
        <x:v>100</x:v>
      </x:c>
      <x:c r="F2592" s="0" t="s">
        <x:v>101</x:v>
      </x:c>
      <x:c r="G2592" s="0" t="s">
        <x:v>78</x:v>
      </x:c>
      <x:c r="H2592" s="0" t="s">
        <x:v>79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17</x:v>
      </x:c>
    </x:row>
    <x:row r="2593" spans="1:14">
      <x:c r="A2593" s="0" t="s">
        <x:v>2</x:v>
      </x:c>
      <x:c r="B2593" s="0" t="s">
        <x:v>4</x:v>
      </x:c>
      <x:c r="C2593" s="0" t="s">
        <x:v>116</x:v>
      </x:c>
      <x:c r="D2593" s="0" t="s">
        <x:v>117</x:v>
      </x:c>
      <x:c r="E2593" s="0" t="s">
        <x:v>100</x:v>
      </x:c>
      <x:c r="F2593" s="0" t="s">
        <x:v>101</x:v>
      </x:c>
      <x:c r="G2593" s="0" t="s">
        <x:v>78</x:v>
      </x:c>
      <x:c r="H2593" s="0" t="s">
        <x:v>79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95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102</x:v>
      </x:c>
      <x:c r="F2594" s="0" t="s">
        <x:v>103</x:v>
      </x:c>
      <x:c r="G2594" s="0" t="s">
        <x:v>52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13107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102</x:v>
      </x:c>
      <x:c r="F2595" s="0" t="s">
        <x:v>103</x:v>
      </x:c>
      <x:c r="G2595" s="0" t="s">
        <x:v>52</x:v>
      </x:c>
      <x:c r="H2595" s="0" t="s">
        <x:v>56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6108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102</x:v>
      </x:c>
      <x:c r="F2596" s="0" t="s">
        <x:v>103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5523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102</x:v>
      </x:c>
      <x:c r="F2597" s="0" t="s">
        <x:v>103</x:v>
      </x:c>
      <x:c r="G2597" s="0" t="s">
        <x:v>52</x:v>
      </x:c>
      <x:c r="H2597" s="0" t="s">
        <x:v>56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5275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102</x:v>
      </x:c>
      <x:c r="F2598" s="0" t="s">
        <x:v>103</x:v>
      </x:c>
      <x:c r="G2598" s="0" t="s">
        <x:v>52</x:v>
      </x:c>
      <x:c r="H2598" s="0" t="s">
        <x:v>56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13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102</x:v>
      </x:c>
      <x:c r="F2599" s="0" t="s">
        <x:v>103</x:v>
      </x:c>
      <x:c r="G2599" s="0" t="s">
        <x:v>52</x:v>
      </x:c>
      <x:c r="H2599" s="0" t="s">
        <x:v>56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235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102</x:v>
      </x:c>
      <x:c r="F2600" s="0" t="s">
        <x:v>103</x:v>
      </x:c>
      <x:c r="G2600" s="0" t="s">
        <x:v>52</x:v>
      </x:c>
      <x:c r="H2600" s="0" t="s">
        <x:v>56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802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102</x:v>
      </x:c>
      <x:c r="F2601" s="0" t="s">
        <x:v>103</x:v>
      </x:c>
      <x:c r="G2601" s="0" t="s">
        <x:v>52</x:v>
      </x:c>
      <x:c r="H2601" s="0" t="s">
        <x:v>56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578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102</x:v>
      </x:c>
      <x:c r="F2602" s="0" t="s">
        <x:v>103</x:v>
      </x:c>
      <x:c r="G2602" s="0" t="s">
        <x:v>52</x:v>
      </x:c>
      <x:c r="H2602" s="0" t="s">
        <x:v>56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96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102</x:v>
      </x:c>
      <x:c r="F2603" s="0" t="s">
        <x:v>103</x:v>
      </x:c>
      <x:c r="G2603" s="0" t="s">
        <x:v>76</x:v>
      </x:c>
      <x:c r="H2603" s="0" t="s">
        <x:v>77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6392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102</x:v>
      </x:c>
      <x:c r="F2604" s="0" t="s">
        <x:v>103</x:v>
      </x:c>
      <x:c r="G2604" s="0" t="s">
        <x:v>76</x:v>
      </x:c>
      <x:c r="H2604" s="0" t="s">
        <x:v>77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3692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102</x:v>
      </x:c>
      <x:c r="F2605" s="0" t="s">
        <x:v>103</x:v>
      </x:c>
      <x:c r="G2605" s="0" t="s">
        <x:v>76</x:v>
      </x:c>
      <x:c r="H2605" s="0" t="s">
        <x:v>77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2077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102</x:v>
      </x:c>
      <x:c r="F2606" s="0" t="s">
        <x:v>103</x:v>
      </x:c>
      <x:c r="G2606" s="0" t="s">
        <x:v>76</x:v>
      </x:c>
      <x:c r="H2606" s="0" t="s">
        <x:v>77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1979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102</x:v>
      </x:c>
      <x:c r="F2607" s="0" t="s">
        <x:v>103</x:v>
      </x:c>
      <x:c r="G2607" s="0" t="s">
        <x:v>76</x:v>
      </x:c>
      <x:c r="H2607" s="0" t="s">
        <x:v>77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7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102</x:v>
      </x:c>
      <x:c r="F2608" s="0" t="s">
        <x:v>103</x:v>
      </x:c>
      <x:c r="G2608" s="0" t="s">
        <x:v>76</x:v>
      </x:c>
      <x:c r="H2608" s="0" t="s">
        <x:v>77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91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102</x:v>
      </x:c>
      <x:c r="F2609" s="0" t="s">
        <x:v>103</x:v>
      </x:c>
      <x:c r="G2609" s="0" t="s">
        <x:v>76</x:v>
      </x:c>
      <x:c r="H2609" s="0" t="s">
        <x:v>77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331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102</x:v>
      </x:c>
      <x:c r="F2610" s="0" t="s">
        <x:v>103</x:v>
      </x:c>
      <x:c r="G2610" s="0" t="s">
        <x:v>76</x:v>
      </x:c>
      <x:c r="H2610" s="0" t="s">
        <x:v>77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266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102</x:v>
      </x:c>
      <x:c r="F2611" s="0" t="s">
        <x:v>103</x:v>
      </x:c>
      <x:c r="G2611" s="0" t="s">
        <x:v>76</x:v>
      </x:c>
      <x:c r="H2611" s="0" t="s">
        <x:v>77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26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102</x:v>
      </x:c>
      <x:c r="F2612" s="0" t="s">
        <x:v>103</x:v>
      </x:c>
      <x:c r="G2612" s="0" t="s">
        <x:v>78</x:v>
      </x:c>
      <x:c r="H2612" s="0" t="s">
        <x:v>79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6715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102</x:v>
      </x:c>
      <x:c r="F2613" s="0" t="s">
        <x:v>103</x:v>
      </x:c>
      <x:c r="G2613" s="0" t="s">
        <x:v>78</x:v>
      </x:c>
      <x:c r="H2613" s="0" t="s">
        <x:v>79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2416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102</x:v>
      </x:c>
      <x:c r="F2614" s="0" t="s">
        <x:v>103</x:v>
      </x:c>
      <x:c r="G2614" s="0" t="s">
        <x:v>78</x:v>
      </x:c>
      <x:c r="H2614" s="0" t="s">
        <x:v>79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3446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102</x:v>
      </x:c>
      <x:c r="F2615" s="0" t="s">
        <x:v>103</x:v>
      </x:c>
      <x:c r="G2615" s="0" t="s">
        <x:v>78</x:v>
      </x:c>
      <x:c r="H2615" s="0" t="s">
        <x:v>79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3296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102</x:v>
      </x:c>
      <x:c r="F2616" s="0" t="s">
        <x:v>103</x:v>
      </x:c>
      <x:c r="G2616" s="0" t="s">
        <x:v>78</x:v>
      </x:c>
      <x:c r="H2616" s="0" t="s">
        <x:v>79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6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102</x:v>
      </x:c>
      <x:c r="F2617" s="0" t="s">
        <x:v>103</x:v>
      </x:c>
      <x:c r="G2617" s="0" t="s">
        <x:v>78</x:v>
      </x:c>
      <x:c r="H2617" s="0" t="s">
        <x:v>79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144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102</x:v>
      </x:c>
      <x:c r="F2618" s="0" t="s">
        <x:v>103</x:v>
      </x:c>
      <x:c r="G2618" s="0" t="s">
        <x:v>78</x:v>
      </x:c>
      <x:c r="H2618" s="0" t="s">
        <x:v>79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471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102</x:v>
      </x:c>
      <x:c r="F2619" s="0" t="s">
        <x:v>103</x:v>
      </x:c>
      <x:c r="G2619" s="0" t="s">
        <x:v>78</x:v>
      </x:c>
      <x:c r="H2619" s="0" t="s">
        <x:v>79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312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102</x:v>
      </x:c>
      <x:c r="F2620" s="0" t="s">
        <x:v>103</x:v>
      </x:c>
      <x:c r="G2620" s="0" t="s">
        <x:v>78</x:v>
      </x:c>
      <x:c r="H2620" s="0" t="s">
        <x:v>79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70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104</x:v>
      </x:c>
      <x:c r="F2621" s="0" t="s">
        <x:v>105</x:v>
      </x:c>
      <x:c r="G2621" s="0" t="s">
        <x:v>52</x:v>
      </x:c>
      <x:c r="H2621" s="0" t="s">
        <x:v>56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1225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104</x:v>
      </x:c>
      <x:c r="F2622" s="0" t="s">
        <x:v>105</x:v>
      </x:c>
      <x:c r="G2622" s="0" t="s">
        <x:v>52</x:v>
      </x:c>
      <x:c r="H2622" s="0" t="s">
        <x:v>56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464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104</x:v>
      </x:c>
      <x:c r="F2623" s="0" t="s">
        <x:v>105</x:v>
      </x:c>
      <x:c r="G2623" s="0" t="s">
        <x:v>52</x:v>
      </x:c>
      <x:c r="H2623" s="0" t="s">
        <x:v>56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615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104</x:v>
      </x:c>
      <x:c r="F2624" s="0" t="s">
        <x:v>105</x:v>
      </x:c>
      <x:c r="G2624" s="0" t="s">
        <x:v>52</x:v>
      </x:c>
      <x:c r="H2624" s="0" t="s">
        <x:v>56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595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104</x:v>
      </x:c>
      <x:c r="F2625" s="0" t="s">
        <x:v>105</x:v>
      </x:c>
      <x:c r="G2625" s="0" t="s">
        <x:v>52</x:v>
      </x:c>
      <x:c r="H2625" s="0" t="s">
        <x:v>56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4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104</x:v>
      </x:c>
      <x:c r="F2626" s="0" t="s">
        <x:v>105</x:v>
      </x:c>
      <x:c r="G2626" s="0" t="s">
        <x:v>52</x:v>
      </x:c>
      <x:c r="H2626" s="0" t="s">
        <x:v>56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16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104</x:v>
      </x:c>
      <x:c r="F2627" s="0" t="s">
        <x:v>105</x:v>
      </x:c>
      <x:c r="G2627" s="0" t="s">
        <x:v>52</x:v>
      </x:c>
      <x:c r="H2627" s="0" t="s">
        <x:v>56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72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104</x:v>
      </x:c>
      <x:c r="F2628" s="0" t="s">
        <x:v>105</x:v>
      </x:c>
      <x:c r="G2628" s="0" t="s">
        <x:v>52</x:v>
      </x:c>
      <x:c r="H2628" s="0" t="s">
        <x:v>56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55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104</x:v>
      </x:c>
      <x:c r="F2629" s="0" t="s">
        <x:v>105</x:v>
      </x:c>
      <x:c r="G2629" s="0" t="s">
        <x:v>52</x:v>
      </x:c>
      <x:c r="H2629" s="0" t="s">
        <x:v>56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19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104</x:v>
      </x:c>
      <x:c r="F2630" s="0" t="s">
        <x:v>105</x:v>
      </x:c>
      <x:c r="G2630" s="0" t="s">
        <x:v>76</x:v>
      </x:c>
      <x:c r="H2630" s="0" t="s">
        <x:v>77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623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104</x:v>
      </x:c>
      <x:c r="F2631" s="0" t="s">
        <x:v>105</x:v>
      </x:c>
      <x:c r="G2631" s="0" t="s">
        <x:v>76</x:v>
      </x:c>
      <x:c r="H2631" s="0" t="s">
        <x:v>77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299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104</x:v>
      </x:c>
      <x:c r="F2632" s="0" t="s">
        <x:v>105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248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104</x:v>
      </x:c>
      <x:c r="F2633" s="0" t="s">
        <x:v>105</x:v>
      </x:c>
      <x:c r="G2633" s="0" t="s">
        <x:v>76</x:v>
      </x:c>
      <x:c r="H2633" s="0" t="s">
        <x:v>77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241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104</x:v>
      </x:c>
      <x:c r="F2634" s="0" t="s">
        <x:v>105</x:v>
      </x:c>
      <x:c r="G2634" s="0" t="s">
        <x:v>76</x:v>
      </x:c>
      <x:c r="H2634" s="0" t="s">
        <x:v>77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104</x:v>
      </x:c>
      <x:c r="F2635" s="0" t="s">
        <x:v>105</x:v>
      </x:c>
      <x:c r="G2635" s="0" t="s">
        <x:v>76</x:v>
      </x:c>
      <x:c r="H2635" s="0" t="s">
        <x:v>77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6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104</x:v>
      </x:c>
      <x:c r="F2636" s="0" t="s">
        <x:v>105</x:v>
      </x:c>
      <x:c r="G2636" s="0" t="s">
        <x:v>76</x:v>
      </x:c>
      <x:c r="H2636" s="0" t="s">
        <x:v>77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33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104</x:v>
      </x:c>
      <x:c r="F2637" s="0" t="s">
        <x:v>105</x:v>
      </x:c>
      <x:c r="G2637" s="0" t="s">
        <x:v>76</x:v>
      </x:c>
      <x:c r="H2637" s="0" t="s">
        <x:v>77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37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104</x:v>
      </x:c>
      <x:c r="F2638" s="0" t="s">
        <x:v>105</x:v>
      </x:c>
      <x:c r="G2638" s="0" t="s">
        <x:v>76</x:v>
      </x:c>
      <x:c r="H2638" s="0" t="s">
        <x:v>77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6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104</x:v>
      </x:c>
      <x:c r="F2639" s="0" t="s">
        <x:v>105</x:v>
      </x:c>
      <x:c r="G2639" s="0" t="s">
        <x:v>78</x:v>
      </x:c>
      <x:c r="H2639" s="0" t="s">
        <x:v>79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602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104</x:v>
      </x:c>
      <x:c r="F2640" s="0" t="s">
        <x:v>105</x:v>
      </x:c>
      <x:c r="G2640" s="0" t="s">
        <x:v>78</x:v>
      </x:c>
      <x:c r="H2640" s="0" t="s">
        <x:v>79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165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104</x:v>
      </x:c>
      <x:c r="F2641" s="0" t="s">
        <x:v>105</x:v>
      </x:c>
      <x:c r="G2641" s="0" t="s">
        <x:v>78</x:v>
      </x:c>
      <x:c r="H2641" s="0" t="s">
        <x:v>79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367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104</x:v>
      </x:c>
      <x:c r="F2642" s="0" t="s">
        <x:v>105</x:v>
      </x:c>
      <x:c r="G2642" s="0" t="s">
        <x:v>78</x:v>
      </x:c>
      <x:c r="H2642" s="0" t="s">
        <x:v>79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354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104</x:v>
      </x:c>
      <x:c r="F2643" s="0" t="s">
        <x:v>105</x:v>
      </x:c>
      <x:c r="G2643" s="0" t="s">
        <x:v>78</x:v>
      </x:c>
      <x:c r="H2643" s="0" t="s">
        <x:v>79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3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104</x:v>
      </x:c>
      <x:c r="F2644" s="0" t="s">
        <x:v>105</x:v>
      </x:c>
      <x:c r="G2644" s="0" t="s">
        <x:v>78</x:v>
      </x:c>
      <x:c r="H2644" s="0" t="s">
        <x:v>79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10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104</x:v>
      </x:c>
      <x:c r="F2645" s="0" t="s">
        <x:v>105</x:v>
      </x:c>
      <x:c r="G2645" s="0" t="s">
        <x:v>78</x:v>
      </x:c>
      <x:c r="H2645" s="0" t="s">
        <x:v>79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39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104</x:v>
      </x:c>
      <x:c r="F2646" s="0" t="s">
        <x:v>105</x:v>
      </x:c>
      <x:c r="G2646" s="0" t="s">
        <x:v>78</x:v>
      </x:c>
      <x:c r="H2646" s="0" t="s">
        <x:v>79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18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104</x:v>
      </x:c>
      <x:c r="F2647" s="0" t="s">
        <x:v>105</x:v>
      </x:c>
      <x:c r="G2647" s="0" t="s">
        <x:v>78</x:v>
      </x:c>
      <x:c r="H2647" s="0" t="s">
        <x:v>79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13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54</x:v>
      </x:c>
      <x:c r="F2648" s="0" t="s">
        <x:v>55</x:v>
      </x:c>
      <x:c r="G2648" s="0" t="s">
        <x:v>52</x:v>
      </x:c>
      <x:c r="H2648" s="0" t="s">
        <x:v>56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305185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54</x:v>
      </x:c>
      <x:c r="F2649" s="0" t="s">
        <x:v>55</x:v>
      </x:c>
      <x:c r="G2649" s="0" t="s">
        <x:v>52</x:v>
      </x:c>
      <x:c r="H2649" s="0" t="s">
        <x:v>56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56151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54</x:v>
      </x:c>
      <x:c r="F2650" s="0" t="s">
        <x:v>55</x:v>
      </x:c>
      <x:c r="G2650" s="0" t="s">
        <x:v>52</x:v>
      </x:c>
      <x:c r="H2650" s="0" t="s">
        <x:v>56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210118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54</x:v>
      </x:c>
      <x:c r="F2651" s="0" t="s">
        <x:v>55</x:v>
      </x:c>
      <x:c r="G2651" s="0" t="s">
        <x:v>52</x:v>
      </x:c>
      <x:c r="H2651" s="0" t="s">
        <x:v>56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201610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54</x:v>
      </x:c>
      <x:c r="F2652" s="0" t="s">
        <x:v>55</x:v>
      </x:c>
      <x:c r="G2652" s="0" t="s">
        <x:v>52</x:v>
      </x:c>
      <x:c r="H2652" s="0" t="s">
        <x:v>56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771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54</x:v>
      </x:c>
      <x:c r="F2653" s="0" t="s">
        <x:v>55</x:v>
      </x:c>
      <x:c r="G2653" s="0" t="s">
        <x:v>52</x:v>
      </x:c>
      <x:c r="H2653" s="0" t="s">
        <x:v>56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7737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54</x:v>
      </x:c>
      <x:c r="F2654" s="0" t="s">
        <x:v>55</x:v>
      </x:c>
      <x:c r="G2654" s="0" t="s">
        <x:v>52</x:v>
      </x:c>
      <x:c r="H2654" s="0" t="s">
        <x:v>56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18485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54</x:v>
      </x:c>
      <x:c r="F2655" s="0" t="s">
        <x:v>55</x:v>
      </x:c>
      <x:c r="G2655" s="0" t="s">
        <x:v>52</x:v>
      </x:c>
      <x:c r="H2655" s="0" t="s">
        <x:v>56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16095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54</x:v>
      </x:c>
      <x:c r="F2656" s="0" t="s">
        <x:v>55</x:v>
      </x:c>
      <x:c r="G2656" s="0" t="s">
        <x:v>52</x:v>
      </x:c>
      <x:c r="H2656" s="0" t="s">
        <x:v>56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4336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54</x:v>
      </x:c>
      <x:c r="F2657" s="0" t="s">
        <x:v>55</x:v>
      </x:c>
      <x:c r="G2657" s="0" t="s">
        <x:v>76</x:v>
      </x:c>
      <x:c r="H2657" s="0" t="s">
        <x:v>77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151516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54</x:v>
      </x:c>
      <x:c r="F2658" s="0" t="s">
        <x:v>55</x:v>
      </x:c>
      <x:c r="G2658" s="0" t="s">
        <x:v>76</x:v>
      </x:c>
      <x:c r="H2658" s="0" t="s">
        <x:v>77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30862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54</x:v>
      </x:c>
      <x:c r="F2659" s="0" t="s">
        <x:v>55</x:v>
      </x:c>
      <x:c r="G2659" s="0" t="s">
        <x:v>76</x:v>
      </x:c>
      <x:c r="H2659" s="0" t="s">
        <x:v>77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105136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54</x:v>
      </x:c>
      <x:c r="F2660" s="0" t="s">
        <x:v>55</x:v>
      </x:c>
      <x:c r="G2660" s="0" t="s">
        <x:v>76</x:v>
      </x:c>
      <x:c r="H2660" s="0" t="s">
        <x:v>77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100655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54</x:v>
      </x:c>
      <x:c r="F2661" s="0" t="s">
        <x:v>55</x:v>
      </x:c>
      <x:c r="G2661" s="0" t="s">
        <x:v>76</x:v>
      </x:c>
      <x:c r="H2661" s="0" t="s">
        <x:v>77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344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54</x:v>
      </x:c>
      <x:c r="F2662" s="0" t="s">
        <x:v>55</x:v>
      </x:c>
      <x:c r="G2662" s="0" t="s">
        <x:v>76</x:v>
      </x:c>
      <x:c r="H2662" s="0" t="s">
        <x:v>77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4137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54</x:v>
      </x:c>
      <x:c r="F2663" s="0" t="s">
        <x:v>55</x:v>
      </x:c>
      <x:c r="G2663" s="0" t="s">
        <x:v>76</x:v>
      </x:c>
      <x:c r="H2663" s="0" t="s">
        <x:v>77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7716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54</x:v>
      </x:c>
      <x:c r="F2664" s="0" t="s">
        <x:v>55</x:v>
      </x:c>
      <x:c r="G2664" s="0" t="s">
        <x:v>76</x:v>
      </x:c>
      <x:c r="H2664" s="0" t="s">
        <x:v>77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6662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54</x:v>
      </x:c>
      <x:c r="F2665" s="0" t="s">
        <x:v>55</x:v>
      </x:c>
      <x:c r="G2665" s="0" t="s">
        <x:v>76</x:v>
      </x:c>
      <x:c r="H2665" s="0" t="s">
        <x:v>77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1140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54</x:v>
      </x:c>
      <x:c r="F2666" s="0" t="s">
        <x:v>55</x:v>
      </x:c>
      <x:c r="G2666" s="0" t="s">
        <x:v>78</x:v>
      </x:c>
      <x:c r="H2666" s="0" t="s">
        <x:v>79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153669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54</x:v>
      </x:c>
      <x:c r="F2667" s="0" t="s">
        <x:v>55</x:v>
      </x:c>
      <x:c r="G2667" s="0" t="s">
        <x:v>78</x:v>
      </x:c>
      <x:c r="H2667" s="0" t="s">
        <x:v>79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25289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54</x:v>
      </x:c>
      <x:c r="F2668" s="0" t="s">
        <x:v>55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104982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54</x:v>
      </x:c>
      <x:c r="F2669" s="0" t="s">
        <x:v>55</x:v>
      </x:c>
      <x:c r="G2669" s="0" t="s">
        <x:v>78</x:v>
      </x:c>
      <x:c r="H2669" s="0" t="s">
        <x:v>79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100955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54</x:v>
      </x:c>
      <x:c r="F2670" s="0" t="s">
        <x:v>55</x:v>
      </x:c>
      <x:c r="G2670" s="0" t="s">
        <x:v>78</x:v>
      </x:c>
      <x:c r="H2670" s="0" t="s">
        <x:v>79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427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54</x:v>
      </x:c>
      <x:c r="F2671" s="0" t="s">
        <x:v>55</x:v>
      </x:c>
      <x:c r="G2671" s="0" t="s">
        <x:v>78</x:v>
      </x:c>
      <x:c r="H2671" s="0" t="s">
        <x:v>79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3600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54</x:v>
      </x:c>
      <x:c r="F2672" s="0" t="s">
        <x:v>55</x:v>
      </x:c>
      <x:c r="G2672" s="0" t="s">
        <x:v>78</x:v>
      </x:c>
      <x:c r="H2672" s="0" t="s">
        <x:v>79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10769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54</x:v>
      </x:c>
      <x:c r="F2673" s="0" t="s">
        <x:v>55</x:v>
      </x:c>
      <x:c r="G2673" s="0" t="s">
        <x:v>78</x:v>
      </x:c>
      <x:c r="H2673" s="0" t="s">
        <x:v>79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9433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54</x:v>
      </x:c>
      <x:c r="F2674" s="0" t="s">
        <x:v>55</x:v>
      </x:c>
      <x:c r="G2674" s="0" t="s">
        <x:v>78</x:v>
      </x:c>
      <x:c r="H2674" s="0" t="s">
        <x:v>79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3196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80</x:v>
      </x:c>
      <x:c r="F2675" s="0" t="s">
        <x:v>81</x:v>
      </x:c>
      <x:c r="G2675" s="0" t="s">
        <x:v>52</x:v>
      </x:c>
      <x:c r="H2675" s="0" t="s">
        <x:v>56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248200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80</x:v>
      </x:c>
      <x:c r="F2676" s="0" t="s">
        <x:v>81</x:v>
      </x:c>
      <x:c r="G2676" s="0" t="s">
        <x:v>52</x:v>
      </x:c>
      <x:c r="H2676" s="0" t="s">
        <x:v>56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45522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80</x:v>
      </x:c>
      <x:c r="F2677" s="0" t="s">
        <x:v>81</x:v>
      </x:c>
      <x:c r="G2677" s="0" t="s">
        <x:v>52</x:v>
      </x:c>
      <x:c r="H2677" s="0" t="s">
        <x:v>56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171549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80</x:v>
      </x:c>
      <x:c r="F2678" s="0" t="s">
        <x:v>81</x:v>
      </x:c>
      <x:c r="G2678" s="0" t="s">
        <x:v>52</x:v>
      </x:c>
      <x:c r="H2678" s="0" t="s">
        <x:v>56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164563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80</x:v>
      </x:c>
      <x:c r="F2679" s="0" t="s">
        <x:v>81</x:v>
      </x:c>
      <x:c r="G2679" s="0" t="s">
        <x:v>52</x:v>
      </x:c>
      <x:c r="H2679" s="0" t="s">
        <x:v>56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602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80</x:v>
      </x:c>
      <x:c r="F2680" s="0" t="s">
        <x:v>81</x:v>
      </x:c>
      <x:c r="G2680" s="0" t="s">
        <x:v>52</x:v>
      </x:c>
      <x:c r="H2680" s="0" t="s">
        <x:v>56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6384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80</x:v>
      </x:c>
      <x:c r="F2681" s="0" t="s">
        <x:v>81</x:v>
      </x:c>
      <x:c r="G2681" s="0" t="s">
        <x:v>52</x:v>
      </x:c>
      <x:c r="H2681" s="0" t="s">
        <x:v>56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14771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80</x:v>
      </x:c>
      <x:c r="F2682" s="0" t="s">
        <x:v>81</x:v>
      </x:c>
      <x:c r="G2682" s="0" t="s">
        <x:v>52</x:v>
      </x:c>
      <x:c r="H2682" s="0" t="s">
        <x:v>56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13294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80</x:v>
      </x:c>
      <x:c r="F2683" s="0" t="s">
        <x:v>81</x:v>
      </x:c>
      <x:c r="G2683" s="0" t="s">
        <x:v>52</x:v>
      </x:c>
      <x:c r="H2683" s="0" t="s">
        <x:v>56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3064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80</x:v>
      </x:c>
      <x:c r="F2684" s="0" t="s">
        <x:v>81</x:v>
      </x:c>
      <x:c r="G2684" s="0" t="s">
        <x:v>76</x:v>
      </x:c>
      <x:c r="H2684" s="0" t="s">
        <x:v>77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138070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80</x:v>
      </x:c>
      <x:c r="F2685" s="0" t="s">
        <x:v>81</x:v>
      </x:c>
      <x:c r="G2685" s="0" t="s">
        <x:v>76</x:v>
      </x:c>
      <x:c r="H2685" s="0" t="s">
        <x:v>77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25545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80</x:v>
      </x:c>
      <x:c r="F2686" s="0" t="s">
        <x:v>81</x:v>
      </x:c>
      <x:c r="G2686" s="0" t="s">
        <x:v>76</x:v>
      </x:c>
      <x:c r="H2686" s="0" t="s">
        <x:v>77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98948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80</x:v>
      </x:c>
      <x:c r="F2687" s="0" t="s">
        <x:v>81</x:v>
      </x:c>
      <x:c r="G2687" s="0" t="s">
        <x:v>76</x:v>
      </x:c>
      <x:c r="H2687" s="0" t="s">
        <x:v>77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94842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80</x:v>
      </x:c>
      <x:c r="F2688" s="0" t="s">
        <x:v>81</x:v>
      </x:c>
      <x:c r="G2688" s="0" t="s">
        <x:v>76</x:v>
      </x:c>
      <x:c r="H2688" s="0" t="s">
        <x:v>77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310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80</x:v>
      </x:c>
      <x:c r="F2689" s="0" t="s">
        <x:v>81</x:v>
      </x:c>
      <x:c r="G2689" s="0" t="s">
        <x:v>76</x:v>
      </x:c>
      <x:c r="H2689" s="0" t="s">
        <x:v>77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3796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80</x:v>
      </x:c>
      <x:c r="F2690" s="0" t="s">
        <x:v>81</x:v>
      </x:c>
      <x:c r="G2690" s="0" t="s">
        <x:v>76</x:v>
      </x:c>
      <x:c r="H2690" s="0" t="s">
        <x:v>77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6794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80</x:v>
      </x:c>
      <x:c r="F2691" s="0" t="s">
        <x:v>81</x:v>
      </x:c>
      <x:c r="G2691" s="0" t="s">
        <x:v>76</x:v>
      </x:c>
      <x:c r="H2691" s="0" t="s">
        <x:v>77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5864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80</x:v>
      </x:c>
      <x:c r="F2692" s="0" t="s">
        <x:v>81</x:v>
      </x:c>
      <x:c r="G2692" s="0" t="s">
        <x:v>76</x:v>
      </x:c>
      <x:c r="H2692" s="0" t="s">
        <x:v>77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919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80</x:v>
      </x:c>
      <x:c r="F2693" s="0" t="s">
        <x:v>81</x:v>
      </x:c>
      <x:c r="G2693" s="0" t="s">
        <x:v>78</x:v>
      </x:c>
      <x:c r="H2693" s="0" t="s">
        <x:v>79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110130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80</x:v>
      </x:c>
      <x:c r="F2694" s="0" t="s">
        <x:v>81</x:v>
      </x:c>
      <x:c r="G2694" s="0" t="s">
        <x:v>78</x:v>
      </x:c>
      <x:c r="H2694" s="0" t="s">
        <x:v>79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19977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80</x:v>
      </x:c>
      <x:c r="F2695" s="0" t="s">
        <x:v>81</x:v>
      </x:c>
      <x:c r="G2695" s="0" t="s">
        <x:v>78</x:v>
      </x:c>
      <x:c r="H2695" s="0" t="s">
        <x:v>79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72601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80</x:v>
      </x:c>
      <x:c r="F2696" s="0" t="s">
        <x:v>81</x:v>
      </x:c>
      <x:c r="G2696" s="0" t="s">
        <x:v>78</x:v>
      </x:c>
      <x:c r="H2696" s="0" t="s">
        <x:v>79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69721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80</x:v>
      </x:c>
      <x:c r="F2697" s="0" t="s">
        <x:v>81</x:v>
      </x:c>
      <x:c r="G2697" s="0" t="s">
        <x:v>78</x:v>
      </x:c>
      <x:c r="H2697" s="0" t="s">
        <x:v>79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292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80</x:v>
      </x:c>
      <x:c r="F2698" s="0" t="s">
        <x:v>81</x:v>
      </x:c>
      <x:c r="G2698" s="0" t="s">
        <x:v>78</x:v>
      </x:c>
      <x:c r="H2698" s="0" t="s">
        <x:v>79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2588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80</x:v>
      </x:c>
      <x:c r="F2699" s="0" t="s">
        <x:v>81</x:v>
      </x:c>
      <x:c r="G2699" s="0" t="s">
        <x:v>78</x:v>
      </x:c>
      <x:c r="H2699" s="0" t="s">
        <x:v>79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7977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80</x:v>
      </x:c>
      <x:c r="F2700" s="0" t="s">
        <x:v>81</x:v>
      </x:c>
      <x:c r="G2700" s="0" t="s">
        <x:v>78</x:v>
      </x:c>
      <x:c r="H2700" s="0" t="s">
        <x:v>79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7430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80</x:v>
      </x:c>
      <x:c r="F2701" s="0" t="s">
        <x:v>81</x:v>
      </x:c>
      <x:c r="G2701" s="0" t="s">
        <x:v>78</x:v>
      </x:c>
      <x:c r="H2701" s="0" t="s">
        <x:v>79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  <x:c r="N2701" s="0">
        <x:v>2145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82</x:v>
      </x:c>
      <x:c r="F2702" s="0" t="s">
        <x:v>83</x:v>
      </x:c>
      <x:c r="G2702" s="0" t="s">
        <x:v>52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209368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82</x:v>
      </x:c>
      <x:c r="F2703" s="0" t="s">
        <x:v>83</x:v>
      </x:c>
      <x:c r="G2703" s="0" t="s">
        <x:v>52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34381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82</x:v>
      </x:c>
      <x:c r="F2704" s="0" t="s">
        <x:v>83</x:v>
      </x:c>
      <x:c r="G2704" s="0" t="s">
        <x:v>52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151357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82</x:v>
      </x:c>
      <x:c r="F2705" s="0" t="s">
        <x:v>83</x:v>
      </x:c>
      <x:c r="G2705" s="0" t="s">
        <x:v>52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145498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82</x:v>
      </x:c>
      <x:c r="F2706" s="0" t="s">
        <x:v>83</x:v>
      </x:c>
      <x:c r="G2706" s="0" t="s">
        <x:v>52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502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82</x:v>
      </x:c>
      <x:c r="F2707" s="0" t="s">
        <x:v>83</x:v>
      </x:c>
      <x:c r="G2707" s="0" t="s">
        <x:v>52</x:v>
      </x:c>
      <x:c r="H2707" s="0" t="s">
        <x:v>56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5357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82</x:v>
      </x:c>
      <x:c r="F2708" s="0" t="s">
        <x:v>83</x:v>
      </x:c>
      <x:c r="G2708" s="0" t="s">
        <x:v>52</x:v>
      </x:c>
      <x:c r="H2708" s="0" t="s">
        <x:v>56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11115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82</x:v>
      </x:c>
      <x:c r="F2709" s="0" t="s">
        <x:v>83</x:v>
      </x:c>
      <x:c r="G2709" s="0" t="s">
        <x:v>52</x:v>
      </x:c>
      <x:c r="H2709" s="0" t="s">
        <x:v>56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10037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82</x:v>
      </x:c>
      <x:c r="F2710" s="0" t="s">
        <x:v>83</x:v>
      </x:c>
      <x:c r="G2710" s="0" t="s">
        <x:v>52</x:v>
      </x:c>
      <x:c r="H2710" s="0" t="s">
        <x:v>56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2478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82</x:v>
      </x:c>
      <x:c r="F2711" s="0" t="s">
        <x:v>83</x:v>
      </x:c>
      <x:c r="G2711" s="0" t="s">
        <x:v>76</x:v>
      </x:c>
      <x:c r="H2711" s="0" t="s">
        <x:v>77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112321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82</x:v>
      </x:c>
      <x:c r="F2712" s="0" t="s">
        <x:v>83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17677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82</x:v>
      </x:c>
      <x:c r="F2713" s="0" t="s">
        <x:v>83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85268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82</x:v>
      </x:c>
      <x:c r="F2714" s="0" t="s">
        <x:v>83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81907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82</x:v>
      </x:c>
      <x:c r="F2715" s="0" t="s">
        <x:v>83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256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82</x:v>
      </x:c>
      <x:c r="F2716" s="0" t="s">
        <x:v>83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3105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82</x:v>
      </x:c>
      <x:c r="F2717" s="0" t="s">
        <x:v>83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4708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82</x:v>
      </x:c>
      <x:c r="F2718" s="0" t="s">
        <x:v>83</x:v>
      </x:c>
      <x:c r="G2718" s="0" t="s">
        <x:v>76</x:v>
      </x:c>
      <x:c r="H2718" s="0" t="s">
        <x:v>77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3985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82</x:v>
      </x:c>
      <x:c r="F2719" s="0" t="s">
        <x:v>83</x:v>
      </x:c>
      <x:c r="G2719" s="0" t="s">
        <x:v>76</x:v>
      </x:c>
      <x:c r="H2719" s="0" t="s">
        <x:v>77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683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82</x:v>
      </x:c>
      <x:c r="F2720" s="0" t="s">
        <x:v>83</x:v>
      </x:c>
      <x:c r="G2720" s="0" t="s">
        <x:v>78</x:v>
      </x:c>
      <x:c r="H2720" s="0" t="s">
        <x:v>79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97047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82</x:v>
      </x:c>
      <x:c r="F2721" s="0" t="s">
        <x:v>83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16704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82</x:v>
      </x:c>
      <x:c r="F2722" s="0" t="s">
        <x:v>83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66089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82</x:v>
      </x:c>
      <x:c r="F2723" s="0" t="s">
        <x:v>83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63591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82</x:v>
      </x:c>
      <x:c r="F2724" s="0" t="s">
        <x:v>83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246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82</x:v>
      </x:c>
      <x:c r="F2725" s="0" t="s">
        <x:v>83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2252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82</x:v>
      </x:c>
      <x:c r="F2726" s="0" t="s">
        <x:v>83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6407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82</x:v>
      </x:c>
      <x:c r="F2727" s="0" t="s">
        <x:v>83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6052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82</x:v>
      </x:c>
      <x:c r="F2728" s="0" t="s">
        <x:v>83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1795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84</x:v>
      </x:c>
      <x:c r="F2729" s="0" t="s">
        <x:v>85</x:v>
      </x:c>
      <x:c r="G2729" s="0" t="s">
        <x:v>52</x:v>
      </x:c>
      <x:c r="H2729" s="0" t="s">
        <x:v>56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45733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84</x:v>
      </x:c>
      <x:c r="F2730" s="0" t="s">
        <x:v>85</x:v>
      </x:c>
      <x:c r="G2730" s="0" t="s">
        <x:v>52</x:v>
      </x:c>
      <x:c r="H2730" s="0" t="s">
        <x:v>56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6905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84</x:v>
      </x:c>
      <x:c r="F2731" s="0" t="s">
        <x:v>85</x:v>
      </x:c>
      <x:c r="G2731" s="0" t="s">
        <x:v>52</x:v>
      </x:c>
      <x:c r="H2731" s="0" t="s">
        <x:v>56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34831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84</x:v>
      </x:c>
      <x:c r="F2732" s="0" t="s">
        <x:v>85</x:v>
      </x:c>
      <x:c r="G2732" s="0" t="s">
        <x:v>52</x:v>
      </x:c>
      <x:c r="H2732" s="0" t="s">
        <x:v>56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33497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84</x:v>
      </x:c>
      <x:c r="F2733" s="0" t="s">
        <x:v>85</x:v>
      </x:c>
      <x:c r="G2733" s="0" t="s">
        <x:v>52</x:v>
      </x:c>
      <x:c r="H2733" s="0" t="s">
        <x:v>56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122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84</x:v>
      </x:c>
      <x:c r="F2734" s="0" t="s">
        <x:v>85</x:v>
      </x:c>
      <x:c r="G2734" s="0" t="s">
        <x:v>52</x:v>
      </x:c>
      <x:c r="H2734" s="0" t="s">
        <x:v>56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1212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84</x:v>
      </x:c>
      <x:c r="F2735" s="0" t="s">
        <x:v>85</x:v>
      </x:c>
      <x:c r="G2735" s="0" t="s">
        <x:v>52</x:v>
      </x:c>
      <x:c r="H2735" s="0" t="s">
        <x:v>56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1971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84</x:v>
      </x:c>
      <x:c r="F2736" s="0" t="s">
        <x:v>85</x:v>
      </x:c>
      <x:c r="G2736" s="0" t="s">
        <x:v>52</x:v>
      </x:c>
      <x:c r="H2736" s="0" t="s">
        <x:v>56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1673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84</x:v>
      </x:c>
      <x:c r="F2737" s="0" t="s">
        <x:v>85</x:v>
      </x:c>
      <x:c r="G2737" s="0" t="s">
        <x:v>52</x:v>
      </x:c>
      <x:c r="H2737" s="0" t="s">
        <x:v>56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353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84</x:v>
      </x:c>
      <x:c r="F2738" s="0" t="s">
        <x:v>85</x:v>
      </x:c>
      <x:c r="G2738" s="0" t="s">
        <x:v>76</x:v>
      </x:c>
      <x:c r="H2738" s="0" t="s">
        <x:v>77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35931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84</x:v>
      </x:c>
      <x:c r="F2739" s="0" t="s">
        <x:v>85</x:v>
      </x:c>
      <x:c r="G2739" s="0" t="s">
        <x:v>76</x:v>
      </x:c>
      <x:c r="H2739" s="0" t="s">
        <x:v>77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5422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84</x:v>
      </x:c>
      <x:c r="F2740" s="0" t="s">
        <x:v>85</x:v>
      </x:c>
      <x:c r="G2740" s="0" t="s">
        <x:v>76</x:v>
      </x:c>
      <x:c r="H2740" s="0" t="s">
        <x:v>77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27770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84</x:v>
      </x:c>
      <x:c r="F2741" s="0" t="s">
        <x:v>85</x:v>
      </x:c>
      <x:c r="G2741" s="0" t="s">
        <x:v>76</x:v>
      </x:c>
      <x:c r="H2741" s="0" t="s">
        <x:v>77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26797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84</x:v>
      </x:c>
      <x:c r="F2742" s="0" t="s">
        <x:v>85</x:v>
      </x:c>
      <x:c r="G2742" s="0" t="s">
        <x:v>76</x:v>
      </x:c>
      <x:c r="H2742" s="0" t="s">
        <x:v>77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87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84</x:v>
      </x:c>
      <x:c r="F2743" s="0" t="s">
        <x:v>85</x:v>
      </x:c>
      <x:c r="G2743" s="0" t="s">
        <x:v>76</x:v>
      </x:c>
      <x:c r="H2743" s="0" t="s">
        <x:v>77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886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84</x:v>
      </x:c>
      <x:c r="F2744" s="0" t="s">
        <x:v>85</x:v>
      </x:c>
      <x:c r="G2744" s="0" t="s">
        <x:v>76</x:v>
      </x:c>
      <x:c r="H2744" s="0" t="s">
        <x:v>77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1455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84</x:v>
      </x:c>
      <x:c r="F2745" s="0" t="s">
        <x:v>85</x:v>
      </x:c>
      <x:c r="G2745" s="0" t="s">
        <x:v>76</x:v>
      </x:c>
      <x:c r="H2745" s="0" t="s">
        <x:v>77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1089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84</x:v>
      </x:c>
      <x:c r="F2746" s="0" t="s">
        <x:v>85</x:v>
      </x:c>
      <x:c r="G2746" s="0" t="s">
        <x:v>76</x:v>
      </x:c>
      <x:c r="H2746" s="0" t="s">
        <x:v>77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195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84</x:v>
      </x:c>
      <x:c r="F2747" s="0" t="s">
        <x:v>85</x:v>
      </x:c>
      <x:c r="G2747" s="0" t="s">
        <x:v>78</x:v>
      </x:c>
      <x:c r="H2747" s="0" t="s">
        <x:v>79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9802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84</x:v>
      </x:c>
      <x:c r="F2748" s="0" t="s">
        <x:v>85</x:v>
      </x:c>
      <x:c r="G2748" s="0" t="s">
        <x:v>78</x:v>
      </x:c>
      <x:c r="H2748" s="0" t="s">
        <x:v>79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1483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84</x:v>
      </x:c>
      <x:c r="F2749" s="0" t="s">
        <x:v>85</x:v>
      </x:c>
      <x:c r="G2749" s="0" t="s">
        <x:v>78</x:v>
      </x:c>
      <x:c r="H2749" s="0" t="s">
        <x:v>79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7061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84</x:v>
      </x:c>
      <x:c r="F2750" s="0" t="s">
        <x:v>85</x:v>
      </x:c>
      <x:c r="G2750" s="0" t="s">
        <x:v>78</x:v>
      </x:c>
      <x:c r="H2750" s="0" t="s">
        <x:v>79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6700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84</x:v>
      </x:c>
      <x:c r="F2751" s="0" t="s">
        <x:v>85</x:v>
      </x:c>
      <x:c r="G2751" s="0" t="s">
        <x:v>78</x:v>
      </x:c>
      <x:c r="H2751" s="0" t="s">
        <x:v>79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35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84</x:v>
      </x:c>
      <x:c r="F2752" s="0" t="s">
        <x:v>85</x:v>
      </x:c>
      <x:c r="G2752" s="0" t="s">
        <x:v>78</x:v>
      </x:c>
      <x:c r="H2752" s="0" t="s">
        <x:v>79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326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84</x:v>
      </x:c>
      <x:c r="F2753" s="0" t="s">
        <x:v>85</x:v>
      </x:c>
      <x:c r="G2753" s="0" t="s">
        <x:v>78</x:v>
      </x:c>
      <x:c r="H2753" s="0" t="s">
        <x:v>79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516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84</x:v>
      </x:c>
      <x:c r="F2754" s="0" t="s">
        <x:v>85</x:v>
      </x:c>
      <x:c r="G2754" s="0" t="s">
        <x:v>78</x:v>
      </x:c>
      <x:c r="H2754" s="0" t="s">
        <x:v>79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584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84</x:v>
      </x:c>
      <x:c r="F2755" s="0" t="s">
        <x:v>85</x:v>
      </x:c>
      <x:c r="G2755" s="0" t="s">
        <x:v>78</x:v>
      </x:c>
      <x:c r="H2755" s="0" t="s">
        <x:v>79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158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86</x:v>
      </x:c>
      <x:c r="F2756" s="0" t="s">
        <x:v>87</x:v>
      </x:c>
      <x:c r="G2756" s="0" t="s">
        <x:v>52</x:v>
      </x:c>
      <x:c r="H2756" s="0" t="s">
        <x:v>56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163053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86</x:v>
      </x:c>
      <x:c r="F2757" s="0" t="s">
        <x:v>87</x:v>
      </x:c>
      <x:c r="G2757" s="0" t="s">
        <x:v>52</x:v>
      </x:c>
      <x:c r="H2757" s="0" t="s">
        <x:v>56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27343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86</x:v>
      </x:c>
      <x:c r="F2758" s="0" t="s">
        <x:v>87</x:v>
      </x:c>
      <x:c r="G2758" s="0" t="s">
        <x:v>52</x:v>
      </x:c>
      <x:c r="H2758" s="0" t="s">
        <x:v>56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116138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86</x:v>
      </x:c>
      <x:c r="F2759" s="0" t="s">
        <x:v>87</x:v>
      </x:c>
      <x:c r="G2759" s="0" t="s">
        <x:v>52</x:v>
      </x:c>
      <x:c r="H2759" s="0" t="s">
        <x:v>56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111627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86</x:v>
      </x:c>
      <x:c r="F2760" s="0" t="s">
        <x:v>87</x:v>
      </x:c>
      <x:c r="G2760" s="0" t="s">
        <x:v>52</x:v>
      </x:c>
      <x:c r="H2760" s="0" t="s">
        <x:v>56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379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86</x:v>
      </x:c>
      <x:c r="F2761" s="0" t="s">
        <x:v>87</x:v>
      </x:c>
      <x:c r="G2761" s="0" t="s">
        <x:v>52</x:v>
      </x:c>
      <x:c r="H2761" s="0" t="s">
        <x:v>56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4132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86</x:v>
      </x:c>
      <x:c r="F2762" s="0" t="s">
        <x:v>87</x:v>
      </x:c>
      <x:c r="G2762" s="0" t="s">
        <x:v>52</x:v>
      </x:c>
      <x:c r="H2762" s="0" t="s">
        <x:v>56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9121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86</x:v>
      </x:c>
      <x:c r="F2763" s="0" t="s">
        <x:v>87</x:v>
      </x:c>
      <x:c r="G2763" s="0" t="s">
        <x:v>52</x:v>
      </x:c>
      <x:c r="H2763" s="0" t="s">
        <x:v>56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8333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86</x:v>
      </x:c>
      <x:c r="F2764" s="0" t="s">
        <x:v>87</x:v>
      </x:c>
      <x:c r="G2764" s="0" t="s">
        <x:v>52</x:v>
      </x:c>
      <x:c r="H2764" s="0" t="s">
        <x:v>56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2118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86</x:v>
      </x:c>
      <x:c r="F2765" s="0" t="s">
        <x:v>87</x:v>
      </x:c>
      <x:c r="G2765" s="0" t="s">
        <x:v>76</x:v>
      </x:c>
      <x:c r="H2765" s="0" t="s">
        <x:v>77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76195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86</x:v>
      </x:c>
      <x:c r="F2766" s="0" t="s">
        <x:v>87</x:v>
      </x:c>
      <x:c r="G2766" s="0" t="s">
        <x:v>76</x:v>
      </x:c>
      <x:c r="H2766" s="0" t="s">
        <x:v>77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12165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86</x:v>
      </x:c>
      <x:c r="F2767" s="0" t="s">
        <x:v>87</x:v>
      </x:c>
      <x:c r="G2767" s="0" t="s">
        <x:v>76</x:v>
      </x:c>
      <x:c r="H2767" s="0" t="s">
        <x:v>77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57413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86</x:v>
      </x:c>
      <x:c r="F2768" s="0" t="s">
        <x:v>87</x:v>
      </x:c>
      <x:c r="G2768" s="0" t="s">
        <x:v>76</x:v>
      </x:c>
      <x:c r="H2768" s="0" t="s">
        <x:v>77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55027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86</x:v>
      </x:c>
      <x:c r="F2769" s="0" t="s">
        <x:v>87</x:v>
      </x:c>
      <x:c r="G2769" s="0" t="s">
        <x:v>76</x:v>
      </x:c>
      <x:c r="H2769" s="0" t="s">
        <x:v>77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169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86</x:v>
      </x:c>
      <x:c r="F2770" s="0" t="s">
        <x:v>87</x:v>
      </x:c>
      <x:c r="G2770" s="0" t="s">
        <x:v>76</x:v>
      </x:c>
      <x:c r="H2770" s="0" t="s">
        <x:v>77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2217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86</x:v>
      </x:c>
      <x:c r="F2771" s="0" t="s">
        <x:v>87</x:v>
      </x:c>
      <x:c r="G2771" s="0" t="s">
        <x:v>76</x:v>
      </x:c>
      <x:c r="H2771" s="0" t="s">
        <x:v>77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3245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86</x:v>
      </x:c>
      <x:c r="F2772" s="0" t="s">
        <x:v>87</x:v>
      </x:c>
      <x:c r="G2772" s="0" t="s">
        <x:v>76</x:v>
      </x:c>
      <x:c r="H2772" s="0" t="s">
        <x:v>77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2887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86</x:v>
      </x:c>
      <x:c r="F2773" s="0" t="s">
        <x:v>87</x:v>
      </x:c>
      <x:c r="G2773" s="0" t="s">
        <x:v>76</x:v>
      </x:c>
      <x:c r="H2773" s="0" t="s">
        <x:v>77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485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86</x:v>
      </x:c>
      <x:c r="F2774" s="0" t="s">
        <x:v>87</x:v>
      </x:c>
      <x:c r="G2774" s="0" t="s">
        <x:v>78</x:v>
      </x:c>
      <x:c r="H2774" s="0" t="s">
        <x:v>79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86858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86</x:v>
      </x:c>
      <x:c r="F2775" s="0" t="s">
        <x:v>87</x:v>
      </x:c>
      <x:c r="G2775" s="0" t="s">
        <x:v>78</x:v>
      </x:c>
      <x:c r="H2775" s="0" t="s">
        <x:v>79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15178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86</x:v>
      </x:c>
      <x:c r="F2776" s="0" t="s">
        <x:v>87</x:v>
      </x:c>
      <x:c r="G2776" s="0" t="s">
        <x:v>78</x:v>
      </x:c>
      <x:c r="H2776" s="0" t="s">
        <x:v>79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58725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86</x:v>
      </x:c>
      <x:c r="F2777" s="0" t="s">
        <x:v>87</x:v>
      </x:c>
      <x:c r="G2777" s="0" t="s">
        <x:v>78</x:v>
      </x:c>
      <x:c r="H2777" s="0" t="s">
        <x:v>79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56600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86</x:v>
      </x:c>
      <x:c r="F2778" s="0" t="s">
        <x:v>87</x:v>
      </x:c>
      <x:c r="G2778" s="0" t="s">
        <x:v>78</x:v>
      </x:c>
      <x:c r="H2778" s="0" t="s">
        <x:v>79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210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86</x:v>
      </x:c>
      <x:c r="F2779" s="0" t="s">
        <x:v>87</x:v>
      </x:c>
      <x:c r="G2779" s="0" t="s">
        <x:v>78</x:v>
      </x:c>
      <x:c r="H2779" s="0" t="s">
        <x:v>79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1915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86</x:v>
      </x:c>
      <x:c r="F2780" s="0" t="s">
        <x:v>87</x:v>
      </x:c>
      <x:c r="G2780" s="0" t="s">
        <x:v>78</x:v>
      </x:c>
      <x:c r="H2780" s="0" t="s">
        <x:v>79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5876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86</x:v>
      </x:c>
      <x:c r="F2781" s="0" t="s">
        <x:v>87</x:v>
      </x:c>
      <x:c r="G2781" s="0" t="s">
        <x:v>78</x:v>
      </x:c>
      <x:c r="H2781" s="0" t="s">
        <x:v>79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5446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86</x:v>
      </x:c>
      <x:c r="F2782" s="0" t="s">
        <x:v>87</x:v>
      </x:c>
      <x:c r="G2782" s="0" t="s">
        <x:v>78</x:v>
      </x:c>
      <x:c r="H2782" s="0" t="s">
        <x:v>79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1633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88</x:v>
      </x:c>
      <x:c r="F2783" s="0" t="s">
        <x:v>89</x:v>
      </x:c>
      <x:c r="G2783" s="0" t="s">
        <x:v>52</x:v>
      </x:c>
      <x:c r="H2783" s="0" t="s">
        <x:v>56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582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88</x:v>
      </x:c>
      <x:c r="F2784" s="0" t="s">
        <x:v>89</x:v>
      </x:c>
      <x:c r="G2784" s="0" t="s">
        <x:v>52</x:v>
      </x:c>
      <x:c r="H2784" s="0" t="s">
        <x:v>56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133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88</x:v>
      </x:c>
      <x:c r="F2785" s="0" t="s">
        <x:v>89</x:v>
      </x:c>
      <x:c r="G2785" s="0" t="s">
        <x:v>52</x:v>
      </x:c>
      <x:c r="H2785" s="0" t="s">
        <x:v>56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388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88</x:v>
      </x:c>
      <x:c r="F2786" s="0" t="s">
        <x:v>89</x:v>
      </x:c>
      <x:c r="G2786" s="0" t="s">
        <x:v>52</x:v>
      </x:c>
      <x:c r="H2786" s="0" t="s">
        <x:v>56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374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88</x:v>
      </x:c>
      <x:c r="F2787" s="0" t="s">
        <x:v>89</x:v>
      </x:c>
      <x:c r="G2787" s="0" t="s">
        <x:v>52</x:v>
      </x:c>
      <x:c r="H2787" s="0" t="s">
        <x:v>56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1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88</x:v>
      </x:c>
      <x:c r="F2788" s="0" t="s">
        <x:v>89</x:v>
      </x:c>
      <x:c r="G2788" s="0" t="s">
        <x:v>52</x:v>
      </x:c>
      <x:c r="H2788" s="0" t="s">
        <x:v>56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13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88</x:v>
      </x:c>
      <x:c r="F2789" s="0" t="s">
        <x:v>89</x:v>
      </x:c>
      <x:c r="G2789" s="0" t="s">
        <x:v>52</x:v>
      </x:c>
      <x:c r="H2789" s="0" t="s">
        <x:v>56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23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88</x:v>
      </x:c>
      <x:c r="F2790" s="0" t="s">
        <x:v>89</x:v>
      </x:c>
      <x:c r="G2790" s="0" t="s">
        <x:v>52</x:v>
      </x:c>
      <x:c r="H2790" s="0" t="s">
        <x:v>56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88</x:v>
      </x:c>
      <x:c r="F2791" s="0" t="s">
        <x:v>89</x:v>
      </x:c>
      <x:c r="G2791" s="0" t="s">
        <x:v>52</x:v>
      </x:c>
      <x:c r="H2791" s="0" t="s">
        <x:v>56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7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88</x:v>
      </x:c>
      <x:c r="F2792" s="0" t="s">
        <x:v>89</x:v>
      </x:c>
      <x:c r="G2792" s="0" t="s">
        <x:v>76</x:v>
      </x:c>
      <x:c r="H2792" s="0" t="s">
        <x:v>77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195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88</x:v>
      </x:c>
      <x:c r="F2793" s="0" t="s">
        <x:v>89</x:v>
      </x:c>
      <x:c r="G2793" s="0" t="s">
        <x:v>76</x:v>
      </x:c>
      <x:c r="H2793" s="0" t="s">
        <x:v>77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90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88</x:v>
      </x:c>
      <x:c r="F2794" s="0" t="s">
        <x:v>89</x:v>
      </x:c>
      <x:c r="G2794" s="0" t="s">
        <x:v>76</x:v>
      </x:c>
      <x:c r="H2794" s="0" t="s">
        <x:v>77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85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88</x:v>
      </x:c>
      <x:c r="F2795" s="0" t="s">
        <x:v>89</x:v>
      </x:c>
      <x:c r="G2795" s="0" t="s">
        <x:v>76</x:v>
      </x:c>
      <x:c r="H2795" s="0" t="s">
        <x:v>77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83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88</x:v>
      </x:c>
      <x:c r="F2796" s="0" t="s">
        <x:v>89</x:v>
      </x:c>
      <x:c r="G2796" s="0" t="s">
        <x:v>76</x:v>
      </x:c>
      <x:c r="H2796" s="0" t="s">
        <x:v>77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88</x:v>
      </x:c>
      <x:c r="F2797" s="0" t="s">
        <x:v>89</x:v>
      </x:c>
      <x:c r="G2797" s="0" t="s">
        <x:v>76</x:v>
      </x:c>
      <x:c r="H2797" s="0" t="s">
        <x:v>77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88</x:v>
      </x:c>
      <x:c r="F2798" s="0" t="s">
        <x:v>89</x:v>
      </x:c>
      <x:c r="G2798" s="0" t="s">
        <x:v>76</x:v>
      </x:c>
      <x:c r="H2798" s="0" t="s">
        <x:v>77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8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88</x:v>
      </x:c>
      <x:c r="F2799" s="0" t="s">
        <x:v>89</x:v>
      </x:c>
      <x:c r="G2799" s="0" t="s">
        <x:v>76</x:v>
      </x:c>
      <x:c r="H2799" s="0" t="s">
        <x:v>77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9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88</x:v>
      </x:c>
      <x:c r="F2800" s="0" t="s">
        <x:v>89</x:v>
      </x:c>
      <x:c r="G2800" s="0" t="s">
        <x:v>76</x:v>
      </x:c>
      <x:c r="H2800" s="0" t="s">
        <x:v>77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3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88</x:v>
      </x:c>
      <x:c r="F2801" s="0" t="s">
        <x:v>89</x:v>
      </x:c>
      <x:c r="G2801" s="0" t="s">
        <x:v>78</x:v>
      </x:c>
      <x:c r="H2801" s="0" t="s">
        <x:v>79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387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88</x:v>
      </x:c>
      <x:c r="F2802" s="0" t="s">
        <x:v>89</x:v>
      </x:c>
      <x:c r="G2802" s="0" t="s">
        <x:v>78</x:v>
      </x:c>
      <x:c r="H2802" s="0" t="s">
        <x:v>79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43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88</x:v>
      </x:c>
      <x:c r="F2803" s="0" t="s">
        <x:v>89</x:v>
      </x:c>
      <x:c r="G2803" s="0" t="s">
        <x:v>78</x:v>
      </x:c>
      <x:c r="H2803" s="0" t="s">
        <x:v>79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303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88</x:v>
      </x:c>
      <x:c r="F2804" s="0" t="s">
        <x:v>89</x:v>
      </x:c>
      <x:c r="G2804" s="0" t="s">
        <x:v>78</x:v>
      </x:c>
      <x:c r="H2804" s="0" t="s">
        <x:v>79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291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88</x:v>
      </x:c>
      <x:c r="F2805" s="0" t="s">
        <x:v>89</x:v>
      </x:c>
      <x:c r="G2805" s="0" t="s">
        <x:v>78</x:v>
      </x:c>
      <x:c r="H2805" s="0" t="s">
        <x:v>79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1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88</x:v>
      </x:c>
      <x:c r="F2806" s="0" t="s">
        <x:v>89</x:v>
      </x:c>
      <x:c r="G2806" s="0" t="s">
        <x:v>78</x:v>
      </x:c>
      <x:c r="H2806" s="0" t="s">
        <x:v>79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11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88</x:v>
      </x:c>
      <x:c r="F2807" s="0" t="s">
        <x:v>89</x:v>
      </x:c>
      <x:c r="G2807" s="0" t="s">
        <x:v>78</x:v>
      </x:c>
      <x:c r="H2807" s="0" t="s">
        <x:v>79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15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88</x:v>
      </x:c>
      <x:c r="F2808" s="0" t="s">
        <x:v>89</x:v>
      </x:c>
      <x:c r="G2808" s="0" t="s">
        <x:v>78</x:v>
      </x:c>
      <x:c r="H2808" s="0" t="s">
        <x:v>79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22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88</x:v>
      </x:c>
      <x:c r="F2809" s="0" t="s">
        <x:v>89</x:v>
      </x:c>
      <x:c r="G2809" s="0" t="s">
        <x:v>78</x:v>
      </x:c>
      <x:c r="H2809" s="0" t="s">
        <x:v>79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4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90</x:v>
      </x:c>
      <x:c r="F2810" s="0" t="s">
        <x:v>91</x:v>
      </x:c>
      <x:c r="G2810" s="0" t="s">
        <x:v>52</x:v>
      </x:c>
      <x:c r="H2810" s="0" t="s">
        <x:v>56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803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90</x:v>
      </x:c>
      <x:c r="F2811" s="0" t="s">
        <x:v>91</x:v>
      </x:c>
      <x:c r="G2811" s="0" t="s">
        <x:v>52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179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90</x:v>
      </x:c>
      <x:c r="F2812" s="0" t="s">
        <x:v>91</x:v>
      </x:c>
      <x:c r="G2812" s="0" t="s">
        <x:v>52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435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90</x:v>
      </x:c>
      <x:c r="F2813" s="0" t="s">
        <x:v>91</x:v>
      </x:c>
      <x:c r="G2813" s="0" t="s">
        <x:v>52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407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90</x:v>
      </x:c>
      <x:c r="F2814" s="0" t="s">
        <x:v>91</x:v>
      </x:c>
      <x:c r="G2814" s="0" t="s">
        <x:v>52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90</x:v>
      </x:c>
      <x:c r="F2815" s="0" t="s">
        <x:v>91</x:v>
      </x:c>
      <x:c r="G2815" s="0" t="s">
        <x:v>52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26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90</x:v>
      </x:c>
      <x:c r="F2816" s="0" t="s">
        <x:v>91</x:v>
      </x:c>
      <x:c r="G2816" s="0" t="s">
        <x:v>52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96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90</x:v>
      </x:c>
      <x:c r="F2817" s="0" t="s">
        <x:v>91</x:v>
      </x:c>
      <x:c r="G2817" s="0" t="s">
        <x:v>52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73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90</x:v>
      </x:c>
      <x:c r="F2818" s="0" t="s">
        <x:v>91</x:v>
      </x:c>
      <x:c r="G2818" s="0" t="s">
        <x:v>52</x:v>
      </x:c>
      <x:c r="H2818" s="0" t="s">
        <x:v>56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20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90</x:v>
      </x:c>
      <x:c r="F2819" s="0" t="s">
        <x:v>91</x:v>
      </x:c>
      <x:c r="G2819" s="0" t="s">
        <x:v>76</x:v>
      </x:c>
      <x:c r="H2819" s="0" t="s">
        <x:v>77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409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90</x:v>
      </x:c>
      <x:c r="F2820" s="0" t="s">
        <x:v>91</x:v>
      </x:c>
      <x:c r="G2820" s="0" t="s">
        <x:v>76</x:v>
      </x:c>
      <x:c r="H2820" s="0" t="s">
        <x:v>77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115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90</x:v>
      </x:c>
      <x:c r="F2821" s="0" t="s">
        <x:v>91</x:v>
      </x:c>
      <x:c r="G2821" s="0" t="s">
        <x:v>76</x:v>
      </x:c>
      <x:c r="H2821" s="0" t="s">
        <x:v>77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230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90</x:v>
      </x:c>
      <x:c r="F2822" s="0" t="s">
        <x:v>91</x:v>
      </x:c>
      <x:c r="G2822" s="0" t="s">
        <x:v>76</x:v>
      </x:c>
      <x:c r="H2822" s="0" t="s">
        <x:v>77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217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90</x:v>
      </x:c>
      <x:c r="F2823" s="0" t="s">
        <x:v>91</x:v>
      </x:c>
      <x:c r="G2823" s="0" t="s">
        <x:v>76</x:v>
      </x:c>
      <x:c r="H2823" s="0" t="s">
        <x:v>77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1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90</x:v>
      </x:c>
      <x:c r="F2824" s="0" t="s">
        <x:v>91</x:v>
      </x:c>
      <x:c r="G2824" s="0" t="s">
        <x:v>76</x:v>
      </x:c>
      <x:c r="H2824" s="0" t="s">
        <x:v>77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12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90</x:v>
      </x:c>
      <x:c r="F2825" s="0" t="s">
        <x:v>91</x:v>
      </x:c>
      <x:c r="G2825" s="0" t="s">
        <x:v>76</x:v>
      </x:c>
      <x:c r="H2825" s="0" t="s">
        <x:v>77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28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90</x:v>
      </x:c>
      <x:c r="F2826" s="0" t="s">
        <x:v>91</x:v>
      </x:c>
      <x:c r="G2826" s="0" t="s">
        <x:v>76</x:v>
      </x:c>
      <x:c r="H2826" s="0" t="s">
        <x:v>77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28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90</x:v>
      </x:c>
      <x:c r="F2827" s="0" t="s">
        <x:v>91</x:v>
      </x:c>
      <x:c r="G2827" s="0" t="s">
        <x:v>76</x:v>
      </x:c>
      <x:c r="H2827" s="0" t="s">
        <x:v>77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  <x:c r="N2827" s="0">
        <x:v>8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90</x:v>
      </x:c>
      <x:c r="F2828" s="0" t="s">
        <x:v>91</x:v>
      </x:c>
      <x:c r="G2828" s="0" t="s">
        <x:v>78</x:v>
      </x:c>
      <x:c r="H2828" s="0" t="s">
        <x:v>79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394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90</x:v>
      </x:c>
      <x:c r="F2829" s="0" t="s">
        <x:v>91</x:v>
      </x:c>
      <x:c r="G2829" s="0" t="s">
        <x:v>78</x:v>
      </x:c>
      <x:c r="H2829" s="0" t="s">
        <x:v>79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64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90</x:v>
      </x:c>
      <x:c r="F2830" s="0" t="s">
        <x:v>91</x:v>
      </x:c>
      <x:c r="G2830" s="0" t="s">
        <x:v>78</x:v>
      </x:c>
      <x:c r="H2830" s="0" t="s">
        <x:v>79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205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90</x:v>
      </x:c>
      <x:c r="F2831" s="0" t="s">
        <x:v>91</x:v>
      </x:c>
      <x:c r="G2831" s="0" t="s">
        <x:v>78</x:v>
      </x:c>
      <x:c r="H2831" s="0" t="s">
        <x:v>79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190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90</x:v>
      </x:c>
      <x:c r="F2832" s="0" t="s">
        <x:v>91</x:v>
      </x:c>
      <x:c r="G2832" s="0" t="s">
        <x:v>78</x:v>
      </x:c>
      <x:c r="H2832" s="0" t="s">
        <x:v>79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1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90</x:v>
      </x:c>
      <x:c r="F2833" s="0" t="s">
        <x:v>91</x:v>
      </x:c>
      <x:c r="G2833" s="0" t="s">
        <x:v>78</x:v>
      </x:c>
      <x:c r="H2833" s="0" t="s">
        <x:v>79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90</x:v>
      </x:c>
      <x:c r="F2834" s="0" t="s">
        <x:v>91</x:v>
      </x:c>
      <x:c r="G2834" s="0" t="s">
        <x:v>78</x:v>
      </x:c>
      <x:c r="H2834" s="0" t="s">
        <x:v>79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  <x:c r="N2834" s="0">
        <x:v>68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90</x:v>
      </x:c>
      <x:c r="F2835" s="0" t="s">
        <x:v>91</x:v>
      </x:c>
      <x:c r="G2835" s="0" t="s">
        <x:v>78</x:v>
      </x:c>
      <x:c r="H2835" s="0" t="s">
        <x:v>79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  <x:c r="N2835" s="0">
        <x:v>45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90</x:v>
      </x:c>
      <x:c r="F2836" s="0" t="s">
        <x:v>91</x:v>
      </x:c>
      <x:c r="G2836" s="0" t="s">
        <x:v>78</x:v>
      </x:c>
      <x:c r="H2836" s="0" t="s">
        <x:v>79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  <x:c r="N2836" s="0">
        <x:v>12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92</x:v>
      </x:c>
      <x:c r="F2837" s="0" t="s">
        <x:v>93</x:v>
      </x:c>
      <x:c r="G2837" s="0" t="s">
        <x:v>52</x:v>
      </x:c>
      <x:c r="H2837" s="0" t="s">
        <x:v>56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38029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92</x:v>
      </x:c>
      <x:c r="F2838" s="0" t="s">
        <x:v>93</x:v>
      </x:c>
      <x:c r="G2838" s="0" t="s">
        <x:v>52</x:v>
      </x:c>
      <x:c r="H2838" s="0" t="s">
        <x:v>56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10962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92</x:v>
      </x:c>
      <x:c r="F2839" s="0" t="s">
        <x:v>93</x:v>
      </x:c>
      <x:c r="G2839" s="0" t="s">
        <x:v>52</x:v>
      </x:c>
      <x:c r="H2839" s="0" t="s">
        <x:v>56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19757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92</x:v>
      </x:c>
      <x:c r="F2840" s="0" t="s">
        <x:v>93</x:v>
      </x:c>
      <x:c r="G2840" s="0" t="s">
        <x:v>52</x:v>
      </x:c>
      <x:c r="H2840" s="0" t="s">
        <x:v>56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18658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92</x:v>
      </x:c>
      <x:c r="F2841" s="0" t="s">
        <x:v>93</x:v>
      </x:c>
      <x:c r="G2841" s="0" t="s">
        <x:v>52</x:v>
      </x:c>
      <x:c r="H2841" s="0" t="s">
        <x:v>56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98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92</x:v>
      </x:c>
      <x:c r="F2842" s="0" t="s">
        <x:v>93</x:v>
      </x:c>
      <x:c r="G2842" s="0" t="s">
        <x:v>52</x:v>
      </x:c>
      <x:c r="H2842" s="0" t="s">
        <x:v>56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1001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92</x:v>
      </x:c>
      <x:c r="F2843" s="0" t="s">
        <x:v>93</x:v>
      </x:c>
      <x:c r="G2843" s="0" t="s">
        <x:v>52</x:v>
      </x:c>
      <x:c r="H2843" s="0" t="s">
        <x:v>56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3560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92</x:v>
      </x:c>
      <x:c r="F2844" s="0" t="s">
        <x:v>93</x:v>
      </x:c>
      <x:c r="G2844" s="0" t="s">
        <x:v>52</x:v>
      </x:c>
      <x:c r="H2844" s="0" t="s">
        <x:v>56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3184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92</x:v>
      </x:c>
      <x:c r="F2845" s="0" t="s">
        <x:v>93</x:v>
      </x:c>
      <x:c r="G2845" s="0" t="s">
        <x:v>52</x:v>
      </x:c>
      <x:c r="H2845" s="0" t="s">
        <x:v>56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566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92</x:v>
      </x:c>
      <x:c r="F2846" s="0" t="s">
        <x:v>93</x:v>
      </x:c>
      <x:c r="G2846" s="0" t="s">
        <x:v>76</x:v>
      </x:c>
      <x:c r="H2846" s="0" t="s">
        <x:v>77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25340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92</x:v>
      </x:c>
      <x:c r="F2847" s="0" t="s">
        <x:v>93</x:v>
      </x:c>
      <x:c r="G2847" s="0" t="s">
        <x:v>76</x:v>
      </x:c>
      <x:c r="H2847" s="0" t="s">
        <x:v>77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7753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92</x:v>
      </x:c>
      <x:c r="F2848" s="0" t="s">
        <x:v>93</x:v>
      </x:c>
      <x:c r="G2848" s="0" t="s">
        <x:v>76</x:v>
      </x:c>
      <x:c r="H2848" s="0" t="s">
        <x:v>77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13450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92</x:v>
      </x:c>
      <x:c r="F2849" s="0" t="s">
        <x:v>93</x:v>
      </x:c>
      <x:c r="G2849" s="0" t="s">
        <x:v>76</x:v>
      </x:c>
      <x:c r="H2849" s="0" t="s">
        <x:v>77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12718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92</x:v>
      </x:c>
      <x:c r="F2850" s="0" t="s">
        <x:v>93</x:v>
      </x:c>
      <x:c r="G2850" s="0" t="s">
        <x:v>76</x:v>
      </x:c>
      <x:c r="H2850" s="0" t="s">
        <x:v>77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53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92</x:v>
      </x:c>
      <x:c r="F2851" s="0" t="s">
        <x:v>93</x:v>
      </x:c>
      <x:c r="G2851" s="0" t="s">
        <x:v>76</x:v>
      </x:c>
      <x:c r="H2851" s="0" t="s">
        <x:v>77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679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92</x:v>
      </x:c>
      <x:c r="F2852" s="0" t="s">
        <x:v>93</x:v>
      </x:c>
      <x:c r="G2852" s="0" t="s">
        <x:v>76</x:v>
      </x:c>
      <x:c r="H2852" s="0" t="s">
        <x:v>77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2058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92</x:v>
      </x:c>
      <x:c r="F2853" s="0" t="s">
        <x:v>93</x:v>
      </x:c>
      <x:c r="G2853" s="0" t="s">
        <x:v>76</x:v>
      </x:c>
      <x:c r="H2853" s="0" t="s">
        <x:v>77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1851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92</x:v>
      </x:c>
      <x:c r="F2854" s="0" t="s">
        <x:v>93</x:v>
      </x:c>
      <x:c r="G2854" s="0" t="s">
        <x:v>76</x:v>
      </x:c>
      <x:c r="H2854" s="0" t="s">
        <x:v>77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228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92</x:v>
      </x:c>
      <x:c r="F2855" s="0" t="s">
        <x:v>93</x:v>
      </x:c>
      <x:c r="G2855" s="0" t="s">
        <x:v>78</x:v>
      </x:c>
      <x:c r="H2855" s="0" t="s">
        <x:v>79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12689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92</x:v>
      </x:c>
      <x:c r="F2856" s="0" t="s">
        <x:v>93</x:v>
      </x:c>
      <x:c r="G2856" s="0" t="s">
        <x:v>78</x:v>
      </x:c>
      <x:c r="H2856" s="0" t="s">
        <x:v>79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3209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92</x:v>
      </x:c>
      <x:c r="F2857" s="0" t="s">
        <x:v>93</x:v>
      </x:c>
      <x:c r="G2857" s="0" t="s">
        <x:v>78</x:v>
      </x:c>
      <x:c r="H2857" s="0" t="s">
        <x:v>79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6307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92</x:v>
      </x:c>
      <x:c r="F2858" s="0" t="s">
        <x:v>93</x:v>
      </x:c>
      <x:c r="G2858" s="0" t="s">
        <x:v>78</x:v>
      </x:c>
      <x:c r="H2858" s="0" t="s">
        <x:v>79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5940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92</x:v>
      </x:c>
      <x:c r="F2859" s="0" t="s">
        <x:v>93</x:v>
      </x:c>
      <x:c r="G2859" s="0" t="s">
        <x:v>78</x:v>
      </x:c>
      <x:c r="H2859" s="0" t="s">
        <x:v>79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45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92</x:v>
      </x:c>
      <x:c r="F2860" s="0" t="s">
        <x:v>93</x:v>
      </x:c>
      <x:c r="G2860" s="0" t="s">
        <x:v>78</x:v>
      </x:c>
      <x:c r="H2860" s="0" t="s">
        <x:v>79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322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92</x:v>
      </x:c>
      <x:c r="F2861" s="0" t="s">
        <x:v>93</x:v>
      </x:c>
      <x:c r="G2861" s="0" t="s">
        <x:v>78</x:v>
      </x:c>
      <x:c r="H2861" s="0" t="s">
        <x:v>79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1502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92</x:v>
      </x:c>
      <x:c r="F2862" s="0" t="s">
        <x:v>93</x:v>
      </x:c>
      <x:c r="G2862" s="0" t="s">
        <x:v>78</x:v>
      </x:c>
      <x:c r="H2862" s="0" t="s">
        <x:v>79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1333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92</x:v>
      </x:c>
      <x:c r="F2863" s="0" t="s">
        <x:v>93</x:v>
      </x:c>
      <x:c r="G2863" s="0" t="s">
        <x:v>78</x:v>
      </x:c>
      <x:c r="H2863" s="0" t="s">
        <x:v>79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338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94</x:v>
      </x:c>
      <x:c r="F2864" s="0" t="s">
        <x:v>95</x:v>
      </x:c>
      <x:c r="G2864" s="0" t="s">
        <x:v>52</x:v>
      </x:c>
      <x:c r="H2864" s="0" t="s">
        <x:v>56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56985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94</x:v>
      </x:c>
      <x:c r="F2865" s="0" t="s">
        <x:v>95</x:v>
      </x:c>
      <x:c r="G2865" s="0" t="s">
        <x:v>52</x:v>
      </x:c>
      <x:c r="H2865" s="0" t="s">
        <x:v>56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10629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94</x:v>
      </x:c>
      <x:c r="F2866" s="0" t="s">
        <x:v>95</x:v>
      </x:c>
      <x:c r="G2866" s="0" t="s">
        <x:v>52</x:v>
      </x:c>
      <x:c r="H2866" s="0" t="s">
        <x:v>56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38569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94</x:v>
      </x:c>
      <x:c r="F2867" s="0" t="s">
        <x:v>95</x:v>
      </x:c>
      <x:c r="G2867" s="0" t="s">
        <x:v>52</x:v>
      </x:c>
      <x:c r="H2867" s="0" t="s">
        <x:v>56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37047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94</x:v>
      </x:c>
      <x:c r="F2868" s="0" t="s">
        <x:v>95</x:v>
      </x:c>
      <x:c r="G2868" s="0" t="s">
        <x:v>52</x:v>
      </x:c>
      <x:c r="H2868" s="0" t="s">
        <x:v>56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169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94</x:v>
      </x:c>
      <x:c r="F2869" s="0" t="s">
        <x:v>95</x:v>
      </x:c>
      <x:c r="G2869" s="0" t="s">
        <x:v>52</x:v>
      </x:c>
      <x:c r="H2869" s="0" t="s">
        <x:v>56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1353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94</x:v>
      </x:c>
      <x:c r="F2870" s="0" t="s">
        <x:v>95</x:v>
      </x:c>
      <x:c r="G2870" s="0" t="s">
        <x:v>52</x:v>
      </x:c>
      <x:c r="H2870" s="0" t="s">
        <x:v>56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3714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94</x:v>
      </x:c>
      <x:c r="F2871" s="0" t="s">
        <x:v>95</x:v>
      </x:c>
      <x:c r="G2871" s="0" t="s">
        <x:v>52</x:v>
      </x:c>
      <x:c r="H2871" s="0" t="s">
        <x:v>56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2801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94</x:v>
      </x:c>
      <x:c r="F2872" s="0" t="s">
        <x:v>95</x:v>
      </x:c>
      <x:c r="G2872" s="0" t="s">
        <x:v>52</x:v>
      </x:c>
      <x:c r="H2872" s="0" t="s">
        <x:v>56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1272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94</x:v>
      </x:c>
      <x:c r="F2873" s="0" t="s">
        <x:v>95</x:v>
      </x:c>
      <x:c r="G2873" s="0" t="s">
        <x:v>76</x:v>
      </x:c>
      <x:c r="H2873" s="0" t="s">
        <x:v>77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13446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94</x:v>
      </x:c>
      <x:c r="F2874" s="0" t="s">
        <x:v>95</x:v>
      </x:c>
      <x:c r="G2874" s="0" t="s">
        <x:v>76</x:v>
      </x:c>
      <x:c r="H2874" s="0" t="s">
        <x:v>77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5317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94</x:v>
      </x:c>
      <x:c r="F2875" s="0" t="s">
        <x:v>95</x:v>
      </x:c>
      <x:c r="G2875" s="0" t="s">
        <x:v>76</x:v>
      </x:c>
      <x:c r="H2875" s="0" t="s">
        <x:v>77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6188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94</x:v>
      </x:c>
      <x:c r="F2876" s="0" t="s">
        <x:v>95</x:v>
      </x:c>
      <x:c r="G2876" s="0" t="s">
        <x:v>76</x:v>
      </x:c>
      <x:c r="H2876" s="0" t="s">
        <x:v>77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5813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94</x:v>
      </x:c>
      <x:c r="F2877" s="0" t="s">
        <x:v>95</x:v>
      </x:c>
      <x:c r="G2877" s="0" t="s">
        <x:v>76</x:v>
      </x:c>
      <x:c r="H2877" s="0" t="s">
        <x:v>77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34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94</x:v>
      </x:c>
      <x:c r="F2878" s="0" t="s">
        <x:v>95</x:v>
      </x:c>
      <x:c r="G2878" s="0" t="s">
        <x:v>76</x:v>
      </x:c>
      <x:c r="H2878" s="0" t="s">
        <x:v>77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341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94</x:v>
      </x:c>
      <x:c r="F2879" s="0" t="s">
        <x:v>95</x:v>
      </x:c>
      <x:c r="G2879" s="0" t="s">
        <x:v>76</x:v>
      </x:c>
      <x:c r="H2879" s="0" t="s">
        <x:v>77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922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94</x:v>
      </x:c>
      <x:c r="F2880" s="0" t="s">
        <x:v>95</x:v>
      </x:c>
      <x:c r="G2880" s="0" t="s">
        <x:v>76</x:v>
      </x:c>
      <x:c r="H2880" s="0" t="s">
        <x:v>77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798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94</x:v>
      </x:c>
      <x:c r="F2881" s="0" t="s">
        <x:v>95</x:v>
      </x:c>
      <x:c r="G2881" s="0" t="s">
        <x:v>76</x:v>
      </x:c>
      <x:c r="H2881" s="0" t="s">
        <x:v>77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221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94</x:v>
      </x:c>
      <x:c r="F2882" s="0" t="s">
        <x:v>95</x:v>
      </x:c>
      <x:c r="G2882" s="0" t="s">
        <x:v>78</x:v>
      </x:c>
      <x:c r="H2882" s="0" t="s">
        <x:v>79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43539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94</x:v>
      </x:c>
      <x:c r="F2883" s="0" t="s">
        <x:v>95</x:v>
      </x:c>
      <x:c r="G2883" s="0" t="s">
        <x:v>78</x:v>
      </x:c>
      <x:c r="H2883" s="0" t="s">
        <x:v>79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5312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94</x:v>
      </x:c>
      <x:c r="F2884" s="0" t="s">
        <x:v>95</x:v>
      </x:c>
      <x:c r="G2884" s="0" t="s">
        <x:v>78</x:v>
      </x:c>
      <x:c r="H2884" s="0" t="s">
        <x:v>79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32381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94</x:v>
      </x:c>
      <x:c r="F2885" s="0" t="s">
        <x:v>95</x:v>
      </x:c>
      <x:c r="G2885" s="0" t="s">
        <x:v>78</x:v>
      </x:c>
      <x:c r="H2885" s="0" t="s">
        <x:v>79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31234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94</x:v>
      </x:c>
      <x:c r="F2886" s="0" t="s">
        <x:v>95</x:v>
      </x:c>
      <x:c r="G2886" s="0" t="s">
        <x:v>78</x:v>
      </x:c>
      <x:c r="H2886" s="0" t="s">
        <x:v>79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135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94</x:v>
      </x:c>
      <x:c r="F2887" s="0" t="s">
        <x:v>95</x:v>
      </x:c>
      <x:c r="G2887" s="0" t="s">
        <x:v>78</x:v>
      </x:c>
      <x:c r="H2887" s="0" t="s">
        <x:v>79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1012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94</x:v>
      </x:c>
      <x:c r="F2888" s="0" t="s">
        <x:v>95</x:v>
      </x:c>
      <x:c r="G2888" s="0" t="s">
        <x:v>78</x:v>
      </x:c>
      <x:c r="H2888" s="0" t="s">
        <x:v>79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2792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94</x:v>
      </x:c>
      <x:c r="F2889" s="0" t="s">
        <x:v>95</x:v>
      </x:c>
      <x:c r="G2889" s="0" t="s">
        <x:v>78</x:v>
      </x:c>
      <x:c r="H2889" s="0" t="s">
        <x:v>79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2003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94</x:v>
      </x:c>
      <x:c r="F2890" s="0" t="s">
        <x:v>95</x:v>
      </x:c>
      <x:c r="G2890" s="0" t="s">
        <x:v>78</x:v>
      </x:c>
      <x:c r="H2890" s="0" t="s">
        <x:v>79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1051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96</x:v>
      </x:c>
      <x:c r="F2891" s="0" t="s">
        <x:v>97</x:v>
      </x:c>
      <x:c r="G2891" s="0" t="s">
        <x:v>52</x:v>
      </x:c>
      <x:c r="H2891" s="0" t="s">
        <x:v>56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3367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96</x:v>
      </x:c>
      <x:c r="F2892" s="0" t="s">
        <x:v>97</x:v>
      </x:c>
      <x:c r="G2892" s="0" t="s">
        <x:v>52</x:v>
      </x:c>
      <x:c r="H2892" s="0" t="s">
        <x:v>56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902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96</x:v>
      </x:c>
      <x:c r="F2893" s="0" t="s">
        <x:v>97</x:v>
      </x:c>
      <x:c r="G2893" s="0" t="s">
        <x:v>52</x:v>
      </x:c>
      <x:c r="H2893" s="0" t="s">
        <x:v>56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1777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96</x:v>
      </x:c>
      <x:c r="F2894" s="0" t="s">
        <x:v>97</x:v>
      </x:c>
      <x:c r="G2894" s="0" t="s">
        <x:v>52</x:v>
      </x:c>
      <x:c r="H2894" s="0" t="s">
        <x:v>56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1659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96</x:v>
      </x:c>
      <x:c r="F2895" s="0" t="s">
        <x:v>97</x:v>
      </x:c>
      <x:c r="G2895" s="0" t="s">
        <x:v>52</x:v>
      </x:c>
      <x:c r="H2895" s="0" t="s">
        <x:v>56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10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96</x:v>
      </x:c>
      <x:c r="F2896" s="0" t="s">
        <x:v>97</x:v>
      </x:c>
      <x:c r="G2896" s="0" t="s">
        <x:v>52</x:v>
      </x:c>
      <x:c r="H2896" s="0" t="s">
        <x:v>56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108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96</x:v>
      </x:c>
      <x:c r="F2897" s="0" t="s">
        <x:v>97</x:v>
      </x:c>
      <x:c r="G2897" s="0" t="s">
        <x:v>52</x:v>
      </x:c>
      <x:c r="H2897" s="0" t="s">
        <x:v>56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307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96</x:v>
      </x:c>
      <x:c r="F2898" s="0" t="s">
        <x:v>97</x:v>
      </x:c>
      <x:c r="G2898" s="0" t="s">
        <x:v>52</x:v>
      </x:c>
      <x:c r="H2898" s="0" t="s">
        <x:v>56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304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96</x:v>
      </x:c>
      <x:c r="F2899" s="0" t="s">
        <x:v>97</x:v>
      </x:c>
      <x:c r="G2899" s="0" t="s">
        <x:v>52</x:v>
      </x:c>
      <x:c r="H2899" s="0" t="s">
        <x:v>56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77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96</x:v>
      </x:c>
      <x:c r="F2900" s="0" t="s">
        <x:v>97</x:v>
      </x:c>
      <x:c r="G2900" s="0" t="s">
        <x:v>76</x:v>
      </x:c>
      <x:c r="H2900" s="0" t="s">
        <x:v>77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1394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96</x:v>
      </x:c>
      <x:c r="F2901" s="0" t="s">
        <x:v>97</x:v>
      </x:c>
      <x:c r="G2901" s="0" t="s">
        <x:v>76</x:v>
      </x:c>
      <x:c r="H2901" s="0" t="s">
        <x:v>77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446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96</x:v>
      </x:c>
      <x:c r="F2902" s="0" t="s">
        <x:v>97</x:v>
      </x:c>
      <x:c r="G2902" s="0" t="s">
        <x:v>76</x:v>
      </x:c>
      <x:c r="H2902" s="0" t="s">
        <x:v>77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755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96</x:v>
      </x:c>
      <x:c r="F2903" s="0" t="s">
        <x:v>97</x:v>
      </x:c>
      <x:c r="G2903" s="0" t="s">
        <x:v>76</x:v>
      </x:c>
      <x:c r="H2903" s="0" t="s">
        <x:v>77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694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96</x:v>
      </x:c>
      <x:c r="F2904" s="0" t="s">
        <x:v>97</x:v>
      </x:c>
      <x:c r="G2904" s="0" t="s">
        <x:v>76</x:v>
      </x:c>
      <x:c r="H2904" s="0" t="s">
        <x:v>77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96</x:v>
      </x:c>
      <x:c r="F2905" s="0" t="s">
        <x:v>97</x:v>
      </x:c>
      <x:c r="G2905" s="0" t="s">
        <x:v>76</x:v>
      </x:c>
      <x:c r="H2905" s="0" t="s">
        <x:v>77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58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96</x:v>
      </x:c>
      <x:c r="F2906" s="0" t="s">
        <x:v>97</x:v>
      </x:c>
      <x:c r="G2906" s="0" t="s">
        <x:v>76</x:v>
      </x:c>
      <x:c r="H2906" s="0" t="s">
        <x:v>77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88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96</x:v>
      </x:c>
      <x:c r="F2907" s="0" t="s">
        <x:v>97</x:v>
      </x:c>
      <x:c r="G2907" s="0" t="s">
        <x:v>76</x:v>
      </x:c>
      <x:c r="H2907" s="0" t="s">
        <x:v>77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95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96</x:v>
      </x:c>
      <x:c r="F2908" s="0" t="s">
        <x:v>97</x:v>
      </x:c>
      <x:c r="G2908" s="0" t="s">
        <x:v>76</x:v>
      </x:c>
      <x:c r="H2908" s="0" t="s">
        <x:v>77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10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96</x:v>
      </x:c>
      <x:c r="F2909" s="0" t="s">
        <x:v>97</x:v>
      </x:c>
      <x:c r="G2909" s="0" t="s">
        <x:v>78</x:v>
      </x:c>
      <x:c r="H2909" s="0" t="s">
        <x:v>79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1973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96</x:v>
      </x:c>
      <x:c r="F2910" s="0" t="s">
        <x:v>97</x:v>
      </x:c>
      <x:c r="G2910" s="0" t="s">
        <x:v>78</x:v>
      </x:c>
      <x:c r="H2910" s="0" t="s">
        <x:v>79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456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96</x:v>
      </x:c>
      <x:c r="F2911" s="0" t="s">
        <x:v>97</x:v>
      </x:c>
      <x:c r="G2911" s="0" t="s">
        <x:v>78</x:v>
      </x:c>
      <x:c r="H2911" s="0" t="s">
        <x:v>79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1022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96</x:v>
      </x:c>
      <x:c r="F2912" s="0" t="s">
        <x:v>97</x:v>
      </x:c>
      <x:c r="G2912" s="0" t="s">
        <x:v>78</x:v>
      </x:c>
      <x:c r="H2912" s="0" t="s">
        <x:v>79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965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96</x:v>
      </x:c>
      <x:c r="F2913" s="0" t="s">
        <x:v>97</x:v>
      </x:c>
      <x:c r="G2913" s="0" t="s">
        <x:v>78</x:v>
      </x:c>
      <x:c r="H2913" s="0" t="s">
        <x:v>79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7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96</x:v>
      </x:c>
      <x:c r="F2914" s="0" t="s">
        <x:v>97</x:v>
      </x:c>
      <x:c r="G2914" s="0" t="s">
        <x:v>78</x:v>
      </x:c>
      <x:c r="H2914" s="0" t="s">
        <x:v>79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50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96</x:v>
      </x:c>
      <x:c r="F2915" s="0" t="s">
        <x:v>97</x:v>
      </x:c>
      <x:c r="G2915" s="0" t="s">
        <x:v>78</x:v>
      </x:c>
      <x:c r="H2915" s="0" t="s">
        <x:v>79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219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96</x:v>
      </x:c>
      <x:c r="F2916" s="0" t="s">
        <x:v>97</x:v>
      </x:c>
      <x:c r="G2916" s="0" t="s">
        <x:v>78</x:v>
      </x:c>
      <x:c r="H2916" s="0" t="s">
        <x:v>79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209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96</x:v>
      </x:c>
      <x:c r="F2917" s="0" t="s">
        <x:v>97</x:v>
      </x:c>
      <x:c r="G2917" s="0" t="s">
        <x:v>78</x:v>
      </x:c>
      <x:c r="H2917" s="0" t="s">
        <x:v>79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67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98</x:v>
      </x:c>
      <x:c r="F2918" s="0" t="s">
        <x:v>99</x:v>
      </x:c>
      <x:c r="G2918" s="0" t="s">
        <x:v>52</x:v>
      </x:c>
      <x:c r="H2918" s="0" t="s">
        <x:v>56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34223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98</x:v>
      </x:c>
      <x:c r="F2919" s="0" t="s">
        <x:v>99</x:v>
      </x:c>
      <x:c r="G2919" s="0" t="s">
        <x:v>52</x:v>
      </x:c>
      <x:c r="H2919" s="0" t="s">
        <x:v>56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2726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98</x:v>
      </x:c>
      <x:c r="F2920" s="0" t="s">
        <x:v>99</x:v>
      </x:c>
      <x:c r="G2920" s="0" t="s">
        <x:v>52</x:v>
      </x:c>
      <x:c r="H2920" s="0" t="s">
        <x:v>56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27799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98</x:v>
      </x:c>
      <x:c r="F2921" s="0" t="s">
        <x:v>99</x:v>
      </x:c>
      <x:c r="G2921" s="0" t="s">
        <x:v>52</x:v>
      </x:c>
      <x:c r="H2921" s="0" t="s">
        <x:v>56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26887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98</x:v>
      </x:c>
      <x:c r="F2922" s="0" t="s">
        <x:v>99</x:v>
      </x:c>
      <x:c r="G2922" s="0" t="s">
        <x:v>52</x:v>
      </x:c>
      <x:c r="H2922" s="0" t="s">
        <x:v>56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106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98</x:v>
      </x:c>
      <x:c r="F2923" s="0" t="s">
        <x:v>99</x:v>
      </x:c>
      <x:c r="G2923" s="0" t="s">
        <x:v>52</x:v>
      </x:c>
      <x:c r="H2923" s="0" t="s">
        <x:v>56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806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98</x:v>
      </x:c>
      <x:c r="F2924" s="0" t="s">
        <x:v>99</x:v>
      </x:c>
      <x:c r="G2924" s="0" t="s">
        <x:v>52</x:v>
      </x:c>
      <x:c r="H2924" s="0" t="s">
        <x:v>56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1817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98</x:v>
      </x:c>
      <x:c r="F2925" s="0" t="s">
        <x:v>99</x:v>
      </x:c>
      <x:c r="G2925" s="0" t="s">
        <x:v>52</x:v>
      </x:c>
      <x:c r="H2925" s="0" t="s">
        <x:v>56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1126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98</x:v>
      </x:c>
      <x:c r="F2926" s="0" t="s">
        <x:v>99</x:v>
      </x:c>
      <x:c r="G2926" s="0" t="s">
        <x:v>52</x:v>
      </x:c>
      <x:c r="H2926" s="0" t="s">
        <x:v>56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755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98</x:v>
      </x:c>
      <x:c r="F2927" s="0" t="s">
        <x:v>99</x:v>
      </x:c>
      <x:c r="G2927" s="0" t="s">
        <x:v>76</x:v>
      </x:c>
      <x:c r="H2927" s="0" t="s">
        <x:v>77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2541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98</x:v>
      </x:c>
      <x:c r="F2928" s="0" t="s">
        <x:v>99</x:v>
      </x:c>
      <x:c r="G2928" s="0" t="s">
        <x:v>76</x:v>
      </x:c>
      <x:c r="H2928" s="0" t="s">
        <x:v>77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666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98</x:v>
      </x:c>
      <x:c r="F2929" s="0" t="s">
        <x:v>99</x:v>
      </x:c>
      <x:c r="G2929" s="0" t="s">
        <x:v>76</x:v>
      </x:c>
      <x:c r="H2929" s="0" t="s">
        <x:v>77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1583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98</x:v>
      </x:c>
      <x:c r="F2930" s="0" t="s">
        <x:v>99</x:v>
      </x:c>
      <x:c r="G2930" s="0" t="s">
        <x:v>76</x:v>
      </x:c>
      <x:c r="H2930" s="0" t="s">
        <x:v>77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1512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98</x:v>
      </x:c>
      <x:c r="F2931" s="0" t="s">
        <x:v>99</x:v>
      </x:c>
      <x:c r="G2931" s="0" t="s">
        <x:v>76</x:v>
      </x:c>
      <x:c r="H2931" s="0" t="s">
        <x:v>77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4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98</x:v>
      </x:c>
      <x:c r="F2932" s="0" t="s">
        <x:v>99</x:v>
      </x:c>
      <x:c r="G2932" s="0" t="s">
        <x:v>76</x:v>
      </x:c>
      <x:c r="H2932" s="0" t="s">
        <x:v>77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67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98</x:v>
      </x:c>
      <x:c r="F2933" s="0" t="s">
        <x:v>99</x:v>
      </x:c>
      <x:c r="G2933" s="0" t="s">
        <x:v>76</x:v>
      </x:c>
      <x:c r="H2933" s="0" t="s">
        <x:v>77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114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98</x:v>
      </x:c>
      <x:c r="F2934" s="0" t="s">
        <x:v>99</x:v>
      </x:c>
      <x:c r="G2934" s="0" t="s">
        <x:v>76</x:v>
      </x:c>
      <x:c r="H2934" s="0" t="s">
        <x:v>77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100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98</x:v>
      </x:c>
      <x:c r="F2935" s="0" t="s">
        <x:v>99</x:v>
      </x:c>
      <x:c r="G2935" s="0" t="s">
        <x:v>76</x:v>
      </x:c>
      <x:c r="H2935" s="0" t="s">
        <x:v>77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78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98</x:v>
      </x:c>
      <x:c r="F2936" s="0" t="s">
        <x:v>99</x:v>
      </x:c>
      <x:c r="G2936" s="0" t="s">
        <x:v>78</x:v>
      </x:c>
      <x:c r="H2936" s="0" t="s">
        <x:v>79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31682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98</x:v>
      </x:c>
      <x:c r="F2937" s="0" t="s">
        <x:v>99</x:v>
      </x:c>
      <x:c r="G2937" s="0" t="s">
        <x:v>78</x:v>
      </x:c>
      <x:c r="H2937" s="0" t="s">
        <x:v>79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2060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98</x:v>
      </x:c>
      <x:c r="F2938" s="0" t="s">
        <x:v>99</x:v>
      </x:c>
      <x:c r="G2938" s="0" t="s">
        <x:v>78</x:v>
      </x:c>
      <x:c r="H2938" s="0" t="s">
        <x:v>79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26216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98</x:v>
      </x:c>
      <x:c r="F2939" s="0" t="s">
        <x:v>99</x:v>
      </x:c>
      <x:c r="G2939" s="0" t="s">
        <x:v>78</x:v>
      </x:c>
      <x:c r="H2939" s="0" t="s">
        <x:v>79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25375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98</x:v>
      </x:c>
      <x:c r="F2940" s="0" t="s">
        <x:v>99</x:v>
      </x:c>
      <x:c r="G2940" s="0" t="s">
        <x:v>78</x:v>
      </x:c>
      <x:c r="H2940" s="0" t="s">
        <x:v>79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102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98</x:v>
      </x:c>
      <x:c r="F2941" s="0" t="s">
        <x:v>99</x:v>
      </x:c>
      <x:c r="G2941" s="0" t="s">
        <x:v>78</x:v>
      </x:c>
      <x:c r="H2941" s="0" t="s">
        <x:v>79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739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98</x:v>
      </x:c>
      <x:c r="F2942" s="0" t="s">
        <x:v>99</x:v>
      </x:c>
      <x:c r="G2942" s="0" t="s">
        <x:v>78</x:v>
      </x:c>
      <x:c r="H2942" s="0" t="s">
        <x:v>79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1703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98</x:v>
      </x:c>
      <x:c r="F2943" s="0" t="s">
        <x:v>99</x:v>
      </x:c>
      <x:c r="G2943" s="0" t="s">
        <x:v>78</x:v>
      </x:c>
      <x:c r="H2943" s="0" t="s">
        <x:v>79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1026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98</x:v>
      </x:c>
      <x:c r="F2944" s="0" t="s">
        <x:v>99</x:v>
      </x:c>
      <x:c r="G2944" s="0" t="s">
        <x:v>78</x:v>
      </x:c>
      <x:c r="H2944" s="0" t="s">
        <x:v>79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677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100</x:v>
      </x:c>
      <x:c r="F2945" s="0" t="s">
        <x:v>101</x:v>
      </x:c>
      <x:c r="G2945" s="0" t="s">
        <x:v>52</x:v>
      </x:c>
      <x:c r="H2945" s="0" t="s">
        <x:v>56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1498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100</x:v>
      </x:c>
      <x:c r="F2946" s="0" t="s">
        <x:v>101</x:v>
      </x:c>
      <x:c r="G2946" s="0" t="s">
        <x:v>52</x:v>
      </x:c>
      <x:c r="H2946" s="0" t="s">
        <x:v>56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312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100</x:v>
      </x:c>
      <x:c r="F2947" s="0" t="s">
        <x:v>101</x:v>
      </x:c>
      <x:c r="G2947" s="0" t="s">
        <x:v>52</x:v>
      </x:c>
      <x:c r="H2947" s="0" t="s">
        <x:v>56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814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100</x:v>
      </x:c>
      <x:c r="F2948" s="0" t="s">
        <x:v>101</x:v>
      </x:c>
      <x:c r="G2948" s="0" t="s">
        <x:v>52</x:v>
      </x:c>
      <x:c r="H2948" s="0" t="s">
        <x:v>56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766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100</x:v>
      </x:c>
      <x:c r="F2949" s="0" t="s">
        <x:v>101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11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100</x:v>
      </x:c>
      <x:c r="F2950" s="0" t="s">
        <x:v>101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37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100</x:v>
      </x:c>
      <x:c r="F2951" s="0" t="s">
        <x:v>101</x:v>
      </x:c>
      <x:c r="G2951" s="0" t="s">
        <x:v>52</x:v>
      </x:c>
      <x:c r="H2951" s="0" t="s">
        <x:v>56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97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100</x:v>
      </x:c>
      <x:c r="F2952" s="0" t="s">
        <x:v>101</x:v>
      </x:c>
      <x:c r="G2952" s="0" t="s">
        <x:v>52</x:v>
      </x:c>
      <x:c r="H2952" s="0" t="s">
        <x:v>56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  <x:c r="N2952" s="0">
        <x:v>89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100</x:v>
      </x:c>
      <x:c r="F2953" s="0" t="s">
        <x:v>101</x:v>
      </x:c>
      <x:c r="G2953" s="0" t="s">
        <x:v>52</x:v>
      </x:c>
      <x:c r="H2953" s="0" t="s">
        <x:v>56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  <x:c r="N2953" s="0">
        <x:v>186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100</x:v>
      </x:c>
      <x:c r="F2954" s="0" t="s">
        <x:v>101</x:v>
      </x:c>
      <x:c r="G2954" s="0" t="s">
        <x:v>76</x:v>
      </x:c>
      <x:c r="H2954" s="0" t="s">
        <x:v>77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789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100</x:v>
      </x:c>
      <x:c r="F2955" s="0" t="s">
        <x:v>101</x:v>
      </x:c>
      <x:c r="G2955" s="0" t="s">
        <x:v>76</x:v>
      </x:c>
      <x:c r="H2955" s="0" t="s">
        <x:v>77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185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100</x:v>
      </x:c>
      <x:c r="F2956" s="0" t="s">
        <x:v>101</x:v>
      </x:c>
      <x:c r="G2956" s="0" t="s">
        <x:v>76</x:v>
      </x:c>
      <x:c r="H2956" s="0" t="s">
        <x:v>77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433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100</x:v>
      </x:c>
      <x:c r="F2957" s="0" t="s">
        <x:v>101</x:v>
      </x:c>
      <x:c r="G2957" s="0" t="s">
        <x:v>76</x:v>
      </x:c>
      <x:c r="H2957" s="0" t="s">
        <x:v>77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398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100</x:v>
      </x:c>
      <x:c r="F2958" s="0" t="s">
        <x:v>101</x:v>
      </x:c>
      <x:c r="G2958" s="0" t="s">
        <x:v>76</x:v>
      </x:c>
      <x:c r="H2958" s="0" t="s">
        <x:v>77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8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100</x:v>
      </x:c>
      <x:c r="F2959" s="0" t="s">
        <x:v>101</x:v>
      </x:c>
      <x:c r="G2959" s="0" t="s">
        <x:v>76</x:v>
      </x:c>
      <x:c r="H2959" s="0" t="s">
        <x:v>77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27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100</x:v>
      </x:c>
      <x:c r="F2960" s="0" t="s">
        <x:v>101</x:v>
      </x:c>
      <x:c r="G2960" s="0" t="s">
        <x:v>76</x:v>
      </x:c>
      <x:c r="H2960" s="0" t="s">
        <x:v>77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59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100</x:v>
      </x:c>
      <x:c r="F2961" s="0" t="s">
        <x:v>101</x:v>
      </x:c>
      <x:c r="G2961" s="0" t="s">
        <x:v>76</x:v>
      </x:c>
      <x:c r="H2961" s="0" t="s">
        <x:v>77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55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100</x:v>
      </x:c>
      <x:c r="F2962" s="0" t="s">
        <x:v>101</x:v>
      </x:c>
      <x:c r="G2962" s="0" t="s">
        <x:v>76</x:v>
      </x:c>
      <x:c r="H2962" s="0" t="s">
        <x:v>77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57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100</x:v>
      </x:c>
      <x:c r="F2963" s="0" t="s">
        <x:v>101</x:v>
      </x:c>
      <x:c r="G2963" s="0" t="s">
        <x:v>78</x:v>
      </x:c>
      <x:c r="H2963" s="0" t="s">
        <x:v>79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709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100</x:v>
      </x:c>
      <x:c r="F2964" s="0" t="s">
        <x:v>101</x:v>
      </x:c>
      <x:c r="G2964" s="0" t="s">
        <x:v>78</x:v>
      </x:c>
      <x:c r="H2964" s="0" t="s">
        <x:v>79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127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100</x:v>
      </x:c>
      <x:c r="F2965" s="0" t="s">
        <x:v>101</x:v>
      </x:c>
      <x:c r="G2965" s="0" t="s">
        <x:v>78</x:v>
      </x:c>
      <x:c r="H2965" s="0" t="s">
        <x:v>79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381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100</x:v>
      </x:c>
      <x:c r="F2966" s="0" t="s">
        <x:v>101</x:v>
      </x:c>
      <x:c r="G2966" s="0" t="s">
        <x:v>78</x:v>
      </x:c>
      <x:c r="H2966" s="0" t="s">
        <x:v>79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368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100</x:v>
      </x:c>
      <x:c r="F2967" s="0" t="s">
        <x:v>101</x:v>
      </x:c>
      <x:c r="G2967" s="0" t="s">
        <x:v>78</x:v>
      </x:c>
      <x:c r="H2967" s="0" t="s">
        <x:v>79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100</x:v>
      </x:c>
      <x:c r="F2968" s="0" t="s">
        <x:v>101</x:v>
      </x:c>
      <x:c r="G2968" s="0" t="s">
        <x:v>78</x:v>
      </x:c>
      <x:c r="H2968" s="0" t="s">
        <x:v>79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10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100</x:v>
      </x:c>
      <x:c r="F2969" s="0" t="s">
        <x:v>101</x:v>
      </x:c>
      <x:c r="G2969" s="0" t="s">
        <x:v>78</x:v>
      </x:c>
      <x:c r="H2969" s="0" t="s">
        <x:v>79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38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100</x:v>
      </x:c>
      <x:c r="F2970" s="0" t="s">
        <x:v>101</x:v>
      </x:c>
      <x:c r="G2970" s="0" t="s">
        <x:v>78</x:v>
      </x:c>
      <x:c r="H2970" s="0" t="s">
        <x:v>79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  <x:c r="N2970" s="0">
        <x:v>34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100</x:v>
      </x:c>
      <x:c r="F2971" s="0" t="s">
        <x:v>101</x:v>
      </x:c>
      <x:c r="G2971" s="0" t="s">
        <x:v>78</x:v>
      </x:c>
      <x:c r="H2971" s="0" t="s">
        <x:v>79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  <x:c r="N2971" s="0">
        <x:v>129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102</x:v>
      </x:c>
      <x:c r="F2972" s="0" t="s">
        <x:v>103</x:v>
      </x:c>
      <x:c r="G2972" s="0" t="s">
        <x:v>52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16950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102</x:v>
      </x:c>
      <x:c r="F2973" s="0" t="s">
        <x:v>103</x:v>
      </x:c>
      <x:c r="G2973" s="0" t="s">
        <x:v>52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6347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102</x:v>
      </x:c>
      <x:c r="F2974" s="0" t="s">
        <x:v>103</x:v>
      </x:c>
      <x:c r="G2974" s="0" t="s">
        <x:v>52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7708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102</x:v>
      </x:c>
      <x:c r="F2975" s="0" t="s">
        <x:v>103</x:v>
      </x:c>
      <x:c r="G2975" s="0" t="s">
        <x:v>52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7283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102</x:v>
      </x:c>
      <x:c r="F2976" s="0" t="s">
        <x:v>103</x:v>
      </x:c>
      <x:c r="G2976" s="0" t="s">
        <x:v>52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41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102</x:v>
      </x:c>
      <x:c r="F2977" s="0" t="s">
        <x:v>103</x:v>
      </x:c>
      <x:c r="G2977" s="0" t="s">
        <x:v>52</x:v>
      </x:c>
      <x:c r="H2977" s="0" t="s">
        <x:v>56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384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102</x:v>
      </x:c>
      <x:c r="F2978" s="0" t="s">
        <x:v>103</x:v>
      </x:c>
      <x:c r="G2978" s="0" t="s">
        <x:v>52</x:v>
      </x:c>
      <x:c r="H2978" s="0" t="s">
        <x:v>56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1436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102</x:v>
      </x:c>
      <x:c r="F2979" s="0" t="s">
        <x:v>103</x:v>
      </x:c>
      <x:c r="G2979" s="0" t="s">
        <x:v>52</x:v>
      </x:c>
      <x:c r="H2979" s="0" t="s">
        <x:v>56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1230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102</x:v>
      </x:c>
      <x:c r="F2980" s="0" t="s">
        <x:v>103</x:v>
      </x:c>
      <x:c r="G2980" s="0" t="s">
        <x:v>52</x:v>
      </x:c>
      <x:c r="H2980" s="0" t="s">
        <x:v>56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229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102</x:v>
      </x:c>
      <x:c r="F2981" s="0" t="s">
        <x:v>103</x:v>
      </x:c>
      <x:c r="G2981" s="0" t="s">
        <x:v>76</x:v>
      </x:c>
      <x:c r="H2981" s="0" t="s">
        <x:v>77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8258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102</x:v>
      </x:c>
      <x:c r="F2982" s="0" t="s">
        <x:v>103</x:v>
      </x:c>
      <x:c r="G2982" s="0" t="s">
        <x:v>76</x:v>
      </x:c>
      <x:c r="H2982" s="0" t="s">
        <x:v>77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3829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102</x:v>
      </x:c>
      <x:c r="F2983" s="0" t="s">
        <x:v>103</x:v>
      </x:c>
      <x:c r="G2983" s="0" t="s">
        <x:v>76</x:v>
      </x:c>
      <x:c r="H2983" s="0" t="s">
        <x:v>77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3205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102</x:v>
      </x:c>
      <x:c r="F2984" s="0" t="s">
        <x:v>103</x:v>
      </x:c>
      <x:c r="G2984" s="0" t="s">
        <x:v>76</x:v>
      </x:c>
      <x:c r="H2984" s="0" t="s">
        <x:v>77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3004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102</x:v>
      </x:c>
      <x:c r="F2985" s="0" t="s">
        <x:v>103</x:v>
      </x:c>
      <x:c r="G2985" s="0" t="s">
        <x:v>76</x:v>
      </x:c>
      <x:c r="H2985" s="0" t="s">
        <x:v>77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19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102</x:v>
      </x:c>
      <x:c r="F2986" s="0" t="s">
        <x:v>103</x:v>
      </x:c>
      <x:c r="G2986" s="0" t="s">
        <x:v>76</x:v>
      </x:c>
      <x:c r="H2986" s="0" t="s">
        <x:v>77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182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102</x:v>
      </x:c>
      <x:c r="F2987" s="0" t="s">
        <x:v>103</x:v>
      </x:c>
      <x:c r="G2987" s="0" t="s">
        <x:v>76</x:v>
      </x:c>
      <x:c r="H2987" s="0" t="s">
        <x:v>77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638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102</x:v>
      </x:c>
      <x:c r="F2988" s="0" t="s">
        <x:v>103</x:v>
      </x:c>
      <x:c r="G2988" s="0" t="s">
        <x:v>76</x:v>
      </x:c>
      <x:c r="H2988" s="0" t="s">
        <x:v>77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520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102</x:v>
      </x:c>
      <x:c r="F2989" s="0" t="s">
        <x:v>103</x:v>
      </x:c>
      <x:c r="G2989" s="0" t="s">
        <x:v>76</x:v>
      </x:c>
      <x:c r="H2989" s="0" t="s">
        <x:v>77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66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102</x:v>
      </x:c>
      <x:c r="F2990" s="0" t="s">
        <x:v>103</x:v>
      </x:c>
      <x:c r="G2990" s="0" t="s">
        <x:v>78</x:v>
      </x:c>
      <x:c r="H2990" s="0" t="s">
        <x:v>79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8692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102</x:v>
      </x:c>
      <x:c r="F2991" s="0" t="s">
        <x:v>103</x:v>
      </x:c>
      <x:c r="G2991" s="0" t="s">
        <x:v>78</x:v>
      </x:c>
      <x:c r="H2991" s="0" t="s">
        <x:v>79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2518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102</x:v>
      </x:c>
      <x:c r="F2992" s="0" t="s">
        <x:v>103</x:v>
      </x:c>
      <x:c r="G2992" s="0" t="s">
        <x:v>78</x:v>
      </x:c>
      <x:c r="H2992" s="0" t="s">
        <x:v>79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4503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102</x:v>
      </x:c>
      <x:c r="F2993" s="0" t="s">
        <x:v>103</x:v>
      </x:c>
      <x:c r="G2993" s="0" t="s">
        <x:v>78</x:v>
      </x:c>
      <x:c r="H2993" s="0" t="s">
        <x:v>79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4279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102</x:v>
      </x:c>
      <x:c r="F2994" s="0" t="s">
        <x:v>103</x:v>
      </x:c>
      <x:c r="G2994" s="0" t="s">
        <x:v>78</x:v>
      </x:c>
      <x:c r="H2994" s="0" t="s">
        <x:v>79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22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102</x:v>
      </x:c>
      <x:c r="F2995" s="0" t="s">
        <x:v>103</x:v>
      </x:c>
      <x:c r="G2995" s="0" t="s">
        <x:v>78</x:v>
      </x:c>
      <x:c r="H2995" s="0" t="s">
        <x:v>79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202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102</x:v>
      </x:c>
      <x:c r="F2996" s="0" t="s">
        <x:v>103</x:v>
      </x:c>
      <x:c r="G2996" s="0" t="s">
        <x:v>78</x:v>
      </x:c>
      <x:c r="H2996" s="0" t="s">
        <x:v>79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798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102</x:v>
      </x:c>
      <x:c r="F2997" s="0" t="s">
        <x:v>103</x:v>
      </x:c>
      <x:c r="G2997" s="0" t="s">
        <x:v>78</x:v>
      </x:c>
      <x:c r="H2997" s="0" t="s">
        <x:v>79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710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102</x:v>
      </x:c>
      <x:c r="F2998" s="0" t="s">
        <x:v>103</x:v>
      </x:c>
      <x:c r="G2998" s="0" t="s">
        <x:v>78</x:v>
      </x:c>
      <x:c r="H2998" s="0" t="s">
        <x:v>79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163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104</x:v>
      </x:c>
      <x:c r="F2999" s="0" t="s">
        <x:v>105</x:v>
      </x:c>
      <x:c r="G2999" s="0" t="s">
        <x:v>52</x:v>
      </x:c>
      <x:c r="H2999" s="0" t="s">
        <x:v>56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947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104</x:v>
      </x:c>
      <x:c r="F3000" s="0" t="s">
        <x:v>105</x:v>
      </x:c>
      <x:c r="G3000" s="0" t="s">
        <x:v>52</x:v>
      </x:c>
      <x:c r="H3000" s="0" t="s">
        <x:v>56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342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104</x:v>
      </x:c>
      <x:c r="F3001" s="0" t="s">
        <x:v>105</x:v>
      </x:c>
      <x:c r="G3001" s="0" t="s">
        <x:v>52</x:v>
      </x:c>
      <x:c r="H3001" s="0" t="s">
        <x:v>56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471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104</x:v>
      </x:c>
      <x:c r="F3002" s="0" t="s">
        <x:v>105</x:v>
      </x:c>
      <x:c r="G3002" s="0" t="s">
        <x:v>52</x:v>
      </x:c>
      <x:c r="H3002" s="0" t="s">
        <x:v>56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452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104</x:v>
      </x:c>
      <x:c r="F3003" s="0" t="s">
        <x:v>105</x:v>
      </x:c>
      <x:c r="G3003" s="0" t="s">
        <x:v>52</x:v>
      </x:c>
      <x:c r="H3003" s="0" t="s">
        <x:v>56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104</x:v>
      </x:c>
      <x:c r="F3004" s="0" t="s">
        <x:v>105</x:v>
      </x:c>
      <x:c r="G3004" s="0" t="s">
        <x:v>52</x:v>
      </x:c>
      <x:c r="H3004" s="0" t="s">
        <x:v>56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18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104</x:v>
      </x:c>
      <x:c r="F3005" s="0" t="s">
        <x:v>105</x:v>
      </x:c>
      <x:c r="G3005" s="0" t="s">
        <x:v>52</x:v>
      </x:c>
      <x:c r="H3005" s="0" t="s">
        <x:v>56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57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104</x:v>
      </x:c>
      <x:c r="F3006" s="0" t="s">
        <x:v>105</x:v>
      </x:c>
      <x:c r="G3006" s="0" t="s">
        <x:v>52</x:v>
      </x:c>
      <x:c r="H3006" s="0" t="s">
        <x:v>56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104</x:v>
      </x:c>
      <x:c r="F3007" s="0" t="s">
        <x:v>105</x:v>
      </x:c>
      <x:c r="G3007" s="0" t="s">
        <x:v>52</x:v>
      </x:c>
      <x:c r="H3007" s="0" t="s">
        <x:v>56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25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104</x:v>
      </x:c>
      <x:c r="F3008" s="0" t="s">
        <x:v>105</x:v>
      </x:c>
      <x:c r="G3008" s="0" t="s">
        <x:v>76</x:v>
      </x:c>
      <x:c r="H3008" s="0" t="s">
        <x:v>77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464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104</x:v>
      </x:c>
      <x:c r="F3009" s="0" t="s">
        <x:v>105</x:v>
      </x:c>
      <x:c r="G3009" s="0" t="s">
        <x:v>76</x:v>
      </x:c>
      <x:c r="H3009" s="0" t="s">
        <x:v>77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191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104</x:v>
      </x:c>
      <x:c r="F3010" s="0" t="s">
        <x:v>105</x:v>
      </x:c>
      <x:c r="G3010" s="0" t="s">
        <x:v>76</x:v>
      </x:c>
      <x:c r="H3010" s="0" t="s">
        <x:v>77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212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104</x:v>
      </x:c>
      <x:c r="F3011" s="0" t="s">
        <x:v>105</x:v>
      </x:c>
      <x:c r="G3011" s="0" t="s">
        <x:v>76</x:v>
      </x:c>
      <x:c r="H3011" s="0" t="s">
        <x:v>77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205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104</x:v>
      </x:c>
      <x:c r="F3012" s="0" t="s">
        <x:v>105</x:v>
      </x:c>
      <x:c r="G3012" s="0" t="s">
        <x:v>76</x:v>
      </x:c>
      <x:c r="H3012" s="0" t="s">
        <x:v>77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104</x:v>
      </x:c>
      <x:c r="F3013" s="0" t="s">
        <x:v>105</x:v>
      </x:c>
      <x:c r="G3013" s="0" t="s">
        <x:v>76</x:v>
      </x:c>
      <x:c r="H3013" s="0" t="s">
        <x:v>77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7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104</x:v>
      </x:c>
      <x:c r="F3014" s="0" t="s">
        <x:v>105</x:v>
      </x:c>
      <x:c r="G3014" s="0" t="s">
        <x:v>76</x:v>
      </x:c>
      <x:c r="H3014" s="0" t="s">
        <x:v>77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23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104</x:v>
      </x:c>
      <x:c r="F3015" s="0" t="s">
        <x:v>105</x:v>
      </x:c>
      <x:c r="G3015" s="0" t="s">
        <x:v>76</x:v>
      </x:c>
      <x:c r="H3015" s="0" t="s">
        <x:v>77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28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104</x:v>
      </x:c>
      <x:c r="F3016" s="0" t="s">
        <x:v>105</x:v>
      </x:c>
      <x:c r="G3016" s="0" t="s">
        <x:v>76</x:v>
      </x:c>
      <x:c r="H3016" s="0" t="s">
        <x:v>77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10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104</x:v>
      </x:c>
      <x:c r="F3017" s="0" t="s">
        <x:v>105</x:v>
      </x:c>
      <x:c r="G3017" s="0" t="s">
        <x:v>78</x:v>
      </x:c>
      <x:c r="H3017" s="0" t="s">
        <x:v>79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483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104</x:v>
      </x:c>
      <x:c r="F3018" s="0" t="s">
        <x:v>105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151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104</x:v>
      </x:c>
      <x:c r="F3019" s="0" t="s">
        <x:v>105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259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104</x:v>
      </x:c>
      <x:c r="F3020" s="0" t="s">
        <x:v>105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247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104</x:v>
      </x:c>
      <x:c r="F3021" s="0" t="s">
        <x:v>105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104</x:v>
      </x:c>
      <x:c r="F3022" s="0" t="s">
        <x:v>105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11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104</x:v>
      </x:c>
      <x:c r="F3023" s="0" t="s">
        <x:v>105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34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104</x:v>
      </x:c>
      <x:c r="F3024" s="0" t="s">
        <x:v>105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24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104</x:v>
      </x:c>
      <x:c r="F3025" s="0" t="s">
        <x:v>105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15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54</x:v>
      </x:c>
      <x:c r="F3026" s="0" t="s">
        <x:v>55</x:v>
      </x:c>
      <x:c r="G3026" s="0" t="s">
        <x:v>52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274386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54</x:v>
      </x:c>
      <x:c r="F3027" s="0" t="s">
        <x:v>55</x:v>
      </x:c>
      <x:c r="G3027" s="0" t="s">
        <x:v>52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40921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54</x:v>
      </x:c>
      <x:c r="F3028" s="0" t="s">
        <x:v>55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191979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54</x:v>
      </x:c>
      <x:c r="F3029" s="0" t="s">
        <x:v>55</x:v>
      </x:c>
      <x:c r="G3029" s="0" t="s">
        <x:v>52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183595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54</x:v>
      </x:c>
      <x:c r="F3030" s="0" t="s">
        <x:v>55</x:v>
      </x:c>
      <x:c r="G3030" s="0" t="s">
        <x:v>52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918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54</x:v>
      </x:c>
      <x:c r="F3031" s="0" t="s">
        <x:v>55</x:v>
      </x:c>
      <x:c r="G3031" s="0" t="s">
        <x:v>52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7466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54</x:v>
      </x:c>
      <x:c r="F3032" s="0" t="s">
        <x:v>55</x:v>
      </x:c>
      <x:c r="G3032" s="0" t="s">
        <x:v>52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18664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54</x:v>
      </x:c>
      <x:c r="F3033" s="0" t="s">
        <x:v>55</x:v>
      </x:c>
      <x:c r="G3033" s="0" t="s">
        <x:v>52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15742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54</x:v>
      </x:c>
      <x:c r="F3034" s="0" t="s">
        <x:v>55</x:v>
      </x:c>
      <x:c r="G3034" s="0" t="s">
        <x:v>52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7080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54</x:v>
      </x:c>
      <x:c r="F3035" s="0" t="s">
        <x:v>55</x:v>
      </x:c>
      <x:c r="G3035" s="0" t="s">
        <x:v>76</x:v>
      </x:c>
      <x:c r="H3035" s="0" t="s">
        <x:v>77</x:v>
      </x:c>
      <x:c r="I3035" s="0" t="s">
        <x:v>52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136737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54</x:v>
      </x:c>
      <x:c r="F3036" s="0" t="s">
        <x:v>55</x:v>
      </x:c>
      <x:c r="G3036" s="0" t="s">
        <x:v>76</x:v>
      </x:c>
      <x:c r="H3036" s="0" t="s">
        <x:v>77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22983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54</x:v>
      </x:c>
      <x:c r="F3037" s="0" t="s">
        <x:v>55</x:v>
      </x:c>
      <x:c r="G3037" s="0" t="s">
        <x:v>76</x:v>
      </x:c>
      <x:c r="H3037" s="0" t="s">
        <x:v>77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96794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54</x:v>
      </x:c>
      <x:c r="F3038" s="0" t="s">
        <x:v>55</x:v>
      </x:c>
      <x:c r="G3038" s="0" t="s">
        <x:v>76</x:v>
      </x:c>
      <x:c r="H3038" s="0" t="s">
        <x:v>77</x:v>
      </x:c>
      <x:c r="I3038" s="0" t="s">
        <x:v>64</x:v>
      </x:c>
      <x:c r="J3038" s="0" t="s">
        <x:v>65</x:v>
      </x:c>
      <x:c r="K3038" s="0" t="s">
        <x:v>58</x:v>
      </x:c>
      <x:c r="L3038" s="0" t="s">
        <x:v>58</x:v>
      </x:c>
      <x:c r="M3038" s="0" t="s">
        <x:v>59</x:v>
      </x:c>
      <x:c r="N3038" s="0">
        <x:v>92133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54</x:v>
      </x:c>
      <x:c r="F3039" s="0" t="s">
        <x:v>55</x:v>
      </x:c>
      <x:c r="G3039" s="0" t="s">
        <x:v>76</x:v>
      </x:c>
      <x:c r="H3039" s="0" t="s">
        <x:v>77</x:v>
      </x:c>
      <x:c r="I3039" s="0" t="s">
        <x:v>66</x:v>
      </x:c>
      <x:c r="J3039" s="0" t="s">
        <x:v>67</x:v>
      </x:c>
      <x:c r="K3039" s="0" t="s">
        <x:v>58</x:v>
      </x:c>
      <x:c r="L3039" s="0" t="s">
        <x:v>58</x:v>
      </x:c>
      <x:c r="M3039" s="0" t="s">
        <x:v>59</x:v>
      </x:c>
      <x:c r="N3039" s="0">
        <x:v>408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54</x:v>
      </x:c>
      <x:c r="F3040" s="0" t="s">
        <x:v>55</x:v>
      </x:c>
      <x:c r="G3040" s="0" t="s">
        <x:v>76</x:v>
      </x:c>
      <x:c r="H3040" s="0" t="s">
        <x:v>77</x:v>
      </x:c>
      <x:c r="I3040" s="0" t="s">
        <x:v>68</x:v>
      </x:c>
      <x:c r="J3040" s="0" t="s">
        <x:v>69</x:v>
      </x:c>
      <x:c r="K3040" s="0" t="s">
        <x:v>58</x:v>
      </x:c>
      <x:c r="L3040" s="0" t="s">
        <x:v>58</x:v>
      </x:c>
      <x:c r="M3040" s="0" t="s">
        <x:v>59</x:v>
      </x:c>
      <x:c r="N3040" s="0">
        <x:v>4253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54</x:v>
      </x:c>
      <x:c r="F3041" s="0" t="s">
        <x:v>55</x:v>
      </x:c>
      <x:c r="G3041" s="0" t="s">
        <x:v>76</x:v>
      </x:c>
      <x:c r="H3041" s="0" t="s">
        <x:v>77</x:v>
      </x:c>
      <x:c r="I3041" s="0" t="s">
        <x:v>70</x:v>
      </x:c>
      <x:c r="J3041" s="0" t="s">
        <x:v>71</x:v>
      </x:c>
      <x:c r="K3041" s="0" t="s">
        <x:v>58</x:v>
      </x:c>
      <x:c r="L3041" s="0" t="s">
        <x:v>58</x:v>
      </x:c>
      <x:c r="M3041" s="0" t="s">
        <x:v>59</x:v>
      </x:c>
      <x:c r="N3041" s="0">
        <x:v>8169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54</x:v>
      </x:c>
      <x:c r="F3042" s="0" t="s">
        <x:v>55</x:v>
      </x:c>
      <x:c r="G3042" s="0" t="s">
        <x:v>76</x:v>
      </x:c>
      <x:c r="H3042" s="0" t="s">
        <x:v>77</x:v>
      </x:c>
      <x:c r="I3042" s="0" t="s">
        <x:v>72</x:v>
      </x:c>
      <x:c r="J3042" s="0" t="s">
        <x:v>73</x:v>
      </x:c>
      <x:c r="K3042" s="0" t="s">
        <x:v>58</x:v>
      </x:c>
      <x:c r="L3042" s="0" t="s">
        <x:v>58</x:v>
      </x:c>
      <x:c r="M3042" s="0" t="s">
        <x:v>59</x:v>
      </x:c>
      <x:c r="N3042" s="0">
        <x:v>6824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54</x:v>
      </x:c>
      <x:c r="F3043" s="0" t="s">
        <x:v>55</x:v>
      </x:c>
      <x:c r="G3043" s="0" t="s">
        <x:v>76</x:v>
      </x:c>
      <x:c r="H3043" s="0" t="s">
        <x:v>77</x:v>
      </x:c>
      <x:c r="I3043" s="0" t="s">
        <x:v>74</x:v>
      </x:c>
      <x:c r="J3043" s="0" t="s">
        <x:v>75</x:v>
      </x:c>
      <x:c r="K3043" s="0" t="s">
        <x:v>58</x:v>
      </x:c>
      <x:c r="L3043" s="0" t="s">
        <x:v>58</x:v>
      </x:c>
      <x:c r="M3043" s="0" t="s">
        <x:v>59</x:v>
      </x:c>
      <x:c r="N3043" s="0">
        <x:v>1967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54</x:v>
      </x:c>
      <x:c r="F3044" s="0" t="s">
        <x:v>55</x:v>
      </x:c>
      <x:c r="G3044" s="0" t="s">
        <x:v>78</x:v>
      </x:c>
      <x:c r="H3044" s="0" t="s">
        <x:v>79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137649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54</x:v>
      </x:c>
      <x:c r="F3045" s="0" t="s">
        <x:v>55</x:v>
      </x:c>
      <x:c r="G3045" s="0" t="s">
        <x:v>78</x:v>
      </x:c>
      <x:c r="H3045" s="0" t="s">
        <x:v>79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17938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54</x:v>
      </x:c>
      <x:c r="F3046" s="0" t="s">
        <x:v>55</x:v>
      </x:c>
      <x:c r="G3046" s="0" t="s">
        <x:v>78</x:v>
      </x:c>
      <x:c r="H3046" s="0" t="s">
        <x:v>79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95185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54</x:v>
      </x:c>
      <x:c r="F3047" s="0" t="s">
        <x:v>55</x:v>
      </x:c>
      <x:c r="G3047" s="0" t="s">
        <x:v>78</x:v>
      </x:c>
      <x:c r="H3047" s="0" t="s">
        <x:v>79</x:v>
      </x:c>
      <x:c r="I3047" s="0" t="s">
        <x:v>64</x:v>
      </x:c>
      <x:c r="J3047" s="0" t="s">
        <x:v>65</x:v>
      </x:c>
      <x:c r="K3047" s="0" t="s">
        <x:v>58</x:v>
      </x:c>
      <x:c r="L3047" s="0" t="s">
        <x:v>58</x:v>
      </x:c>
      <x:c r="M3047" s="0" t="s">
        <x:v>59</x:v>
      </x:c>
      <x:c r="N3047" s="0">
        <x:v>91462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54</x:v>
      </x:c>
      <x:c r="F3048" s="0" t="s">
        <x:v>55</x:v>
      </x:c>
      <x:c r="G3048" s="0" t="s">
        <x:v>78</x:v>
      </x:c>
      <x:c r="H3048" s="0" t="s">
        <x:v>79</x:v>
      </x:c>
      <x:c r="I3048" s="0" t="s">
        <x:v>66</x:v>
      </x:c>
      <x:c r="J3048" s="0" t="s">
        <x:v>67</x:v>
      </x:c>
      <x:c r="K3048" s="0" t="s">
        <x:v>58</x:v>
      </x:c>
      <x:c r="L3048" s="0" t="s">
        <x:v>58</x:v>
      </x:c>
      <x:c r="M3048" s="0" t="s">
        <x:v>59</x:v>
      </x:c>
      <x:c r="N3048" s="0">
        <x:v>510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54</x:v>
      </x:c>
      <x:c r="F3049" s="0" t="s">
        <x:v>55</x:v>
      </x:c>
      <x:c r="G3049" s="0" t="s">
        <x:v>78</x:v>
      </x:c>
      <x:c r="H3049" s="0" t="s">
        <x:v>79</x:v>
      </x:c>
      <x:c r="I3049" s="0" t="s">
        <x:v>68</x:v>
      </x:c>
      <x:c r="J3049" s="0" t="s">
        <x:v>69</x:v>
      </x:c>
      <x:c r="K3049" s="0" t="s">
        <x:v>58</x:v>
      </x:c>
      <x:c r="L3049" s="0" t="s">
        <x:v>58</x:v>
      </x:c>
      <x:c r="M3049" s="0" t="s">
        <x:v>59</x:v>
      </x:c>
      <x:c r="N3049" s="0">
        <x:v>3213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54</x:v>
      </x:c>
      <x:c r="F3050" s="0" t="s">
        <x:v>55</x:v>
      </x:c>
      <x:c r="G3050" s="0" t="s">
        <x:v>78</x:v>
      </x:c>
      <x:c r="H3050" s="0" t="s">
        <x:v>79</x:v>
      </x:c>
      <x:c r="I3050" s="0" t="s">
        <x:v>70</x:v>
      </x:c>
      <x:c r="J3050" s="0" t="s">
        <x:v>71</x:v>
      </x:c>
      <x:c r="K3050" s="0" t="s">
        <x:v>58</x:v>
      </x:c>
      <x:c r="L3050" s="0" t="s">
        <x:v>58</x:v>
      </x:c>
      <x:c r="M3050" s="0" t="s">
        <x:v>59</x:v>
      </x:c>
      <x:c r="N3050" s="0">
        <x:v>10495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54</x:v>
      </x:c>
      <x:c r="F3051" s="0" t="s">
        <x:v>55</x:v>
      </x:c>
      <x:c r="G3051" s="0" t="s">
        <x:v>78</x:v>
      </x:c>
      <x:c r="H3051" s="0" t="s">
        <x:v>79</x:v>
      </x:c>
      <x:c r="I3051" s="0" t="s">
        <x:v>72</x:v>
      </x:c>
      <x:c r="J3051" s="0" t="s">
        <x:v>73</x:v>
      </x:c>
      <x:c r="K3051" s="0" t="s">
        <x:v>58</x:v>
      </x:c>
      <x:c r="L3051" s="0" t="s">
        <x:v>58</x:v>
      </x:c>
      <x:c r="M3051" s="0" t="s">
        <x:v>59</x:v>
      </x:c>
      <x:c r="N3051" s="0">
        <x:v>8918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54</x:v>
      </x:c>
      <x:c r="F3052" s="0" t="s">
        <x:v>55</x:v>
      </x:c>
      <x:c r="G3052" s="0" t="s">
        <x:v>78</x:v>
      </x:c>
      <x:c r="H3052" s="0" t="s">
        <x:v>79</x:v>
      </x:c>
      <x:c r="I3052" s="0" t="s">
        <x:v>74</x:v>
      </x:c>
      <x:c r="J3052" s="0" t="s">
        <x:v>75</x:v>
      </x:c>
      <x:c r="K3052" s="0" t="s">
        <x:v>58</x:v>
      </x:c>
      <x:c r="L3052" s="0" t="s">
        <x:v>58</x:v>
      </x:c>
      <x:c r="M3052" s="0" t="s">
        <x:v>59</x:v>
      </x:c>
      <x:c r="N3052" s="0">
        <x:v>5113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80</x:v>
      </x:c>
      <x:c r="F3053" s="0" t="s">
        <x:v>81</x:v>
      </x:c>
      <x:c r="G3053" s="0" t="s">
        <x:v>52</x:v>
      </x:c>
      <x:c r="H3053" s="0" t="s">
        <x:v>56</x:v>
      </x:c>
      <x:c r="I3053" s="0" t="s">
        <x:v>52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215548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80</x:v>
      </x:c>
      <x:c r="F3054" s="0" t="s">
        <x:v>81</x:v>
      </x:c>
      <x:c r="G3054" s="0" t="s">
        <x:v>52</x:v>
      </x:c>
      <x:c r="H3054" s="0" t="s">
        <x:v>56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31637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80</x:v>
      </x:c>
      <x:c r="F3055" s="0" t="s">
        <x:v>81</x:v>
      </x:c>
      <x:c r="G3055" s="0" t="s">
        <x:v>52</x:v>
      </x:c>
      <x:c r="H3055" s="0" t="s">
        <x:v>56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151923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80</x:v>
      </x:c>
      <x:c r="F3056" s="0" t="s">
        <x:v>81</x:v>
      </x:c>
      <x:c r="G3056" s="0" t="s">
        <x:v>52</x:v>
      </x:c>
      <x:c r="H3056" s="0" t="s">
        <x:v>56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145263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80</x:v>
      </x:c>
      <x:c r="F3057" s="0" t="s">
        <x:v>81</x:v>
      </x:c>
      <x:c r="G3057" s="0" t="s">
        <x:v>52</x:v>
      </x:c>
      <x:c r="H3057" s="0" t="s">
        <x:v>56</x:v>
      </x:c>
      <x:c r="I3057" s="0" t="s">
        <x:v>66</x:v>
      </x:c>
      <x:c r="J3057" s="0" t="s">
        <x:v>67</x:v>
      </x:c>
      <x:c r="K3057" s="0" t="s">
        <x:v>58</x:v>
      </x:c>
      <x:c r="L3057" s="0" t="s">
        <x:v>58</x:v>
      </x:c>
      <x:c r="M3057" s="0" t="s">
        <x:v>59</x:v>
      </x:c>
      <x:c r="N3057" s="0">
        <x:v>688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80</x:v>
      </x:c>
      <x:c r="F3058" s="0" t="s">
        <x:v>81</x:v>
      </x:c>
      <x:c r="G3058" s="0" t="s">
        <x:v>52</x:v>
      </x:c>
      <x:c r="H3058" s="0" t="s">
        <x:v>56</x:v>
      </x:c>
      <x:c r="I3058" s="0" t="s">
        <x:v>68</x:v>
      </x:c>
      <x:c r="J3058" s="0" t="s">
        <x:v>69</x:v>
      </x:c>
      <x:c r="K3058" s="0" t="s">
        <x:v>58</x:v>
      </x:c>
      <x:c r="L3058" s="0" t="s">
        <x:v>58</x:v>
      </x:c>
      <x:c r="M3058" s="0" t="s">
        <x:v>59</x:v>
      </x:c>
      <x:c r="N3058" s="0">
        <x:v>5972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80</x:v>
      </x:c>
      <x:c r="F3059" s="0" t="s">
        <x:v>81</x:v>
      </x:c>
      <x:c r="G3059" s="0" t="s">
        <x:v>52</x:v>
      </x:c>
      <x:c r="H3059" s="0" t="s">
        <x:v>56</x:v>
      </x:c>
      <x:c r="I3059" s="0" t="s">
        <x:v>70</x:v>
      </x:c>
      <x:c r="J3059" s="0" t="s">
        <x:v>71</x:v>
      </x:c>
      <x:c r="K3059" s="0" t="s">
        <x:v>58</x:v>
      </x:c>
      <x:c r="L3059" s="0" t="s">
        <x:v>58</x:v>
      </x:c>
      <x:c r="M3059" s="0" t="s">
        <x:v>59</x:v>
      </x:c>
      <x:c r="N3059" s="0">
        <x:v>14453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80</x:v>
      </x:c>
      <x:c r="F3060" s="0" t="s">
        <x:v>81</x:v>
      </x:c>
      <x:c r="G3060" s="0" t="s">
        <x:v>52</x:v>
      </x:c>
      <x:c r="H3060" s="0" t="s">
        <x:v>56</x:v>
      </x:c>
      <x:c r="I3060" s="0" t="s">
        <x:v>72</x:v>
      </x:c>
      <x:c r="J3060" s="0" t="s">
        <x:v>73</x:v>
      </x:c>
      <x:c r="K3060" s="0" t="s">
        <x:v>58</x:v>
      </x:c>
      <x:c r="L3060" s="0" t="s">
        <x:v>58</x:v>
      </x:c>
      <x:c r="M3060" s="0" t="s">
        <x:v>59</x:v>
      </x:c>
      <x:c r="N3060" s="0">
        <x:v>12570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80</x:v>
      </x:c>
      <x:c r="F3061" s="0" t="s">
        <x:v>81</x:v>
      </x:c>
      <x:c r="G3061" s="0" t="s">
        <x:v>52</x:v>
      </x:c>
      <x:c r="H3061" s="0" t="s">
        <x:v>56</x:v>
      </x:c>
      <x:c r="I3061" s="0" t="s">
        <x:v>74</x:v>
      </x:c>
      <x:c r="J3061" s="0" t="s">
        <x:v>75</x:v>
      </x:c>
      <x:c r="K3061" s="0" t="s">
        <x:v>58</x:v>
      </x:c>
      <x:c r="L3061" s="0" t="s">
        <x:v>58</x:v>
      </x:c>
      <x:c r="M3061" s="0" t="s">
        <x:v>59</x:v>
      </x:c>
      <x:c r="N3061" s="0">
        <x:v>4965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80</x:v>
      </x:c>
      <x:c r="F3062" s="0" t="s">
        <x:v>81</x:v>
      </x:c>
      <x:c r="G3062" s="0" t="s">
        <x:v>76</x:v>
      </x:c>
      <x:c r="H3062" s="0" t="s">
        <x:v>77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120227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80</x:v>
      </x:c>
      <x:c r="F3063" s="0" t="s">
        <x:v>81</x:v>
      </x:c>
      <x:c r="G3063" s="0" t="s">
        <x:v>76</x:v>
      </x:c>
      <x:c r="H3063" s="0" t="s">
        <x:v>77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17974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80</x:v>
      </x:c>
      <x:c r="F3064" s="0" t="s">
        <x:v>81</x:v>
      </x:c>
      <x:c r="G3064" s="0" t="s">
        <x:v>76</x:v>
      </x:c>
      <x:c r="H3064" s="0" t="s">
        <x:v>77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88160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80</x:v>
      </x:c>
      <x:c r="F3065" s="0" t="s">
        <x:v>81</x:v>
      </x:c>
      <x:c r="G3065" s="0" t="s">
        <x:v>76</x:v>
      </x:c>
      <x:c r="H3065" s="0" t="s">
        <x:v>77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83991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80</x:v>
      </x:c>
      <x:c r="F3066" s="0" t="s">
        <x:v>81</x:v>
      </x:c>
      <x:c r="G3066" s="0" t="s">
        <x:v>76</x:v>
      </x:c>
      <x:c r="H3066" s="0" t="s">
        <x:v>77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362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80</x:v>
      </x:c>
      <x:c r="F3067" s="0" t="s">
        <x:v>81</x:v>
      </x:c>
      <x:c r="G3067" s="0" t="s">
        <x:v>76</x:v>
      </x:c>
      <x:c r="H3067" s="0" t="s">
        <x:v>77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3807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80</x:v>
      </x:c>
      <x:c r="F3068" s="0" t="s">
        <x:v>81</x:v>
      </x:c>
      <x:c r="G3068" s="0" t="s">
        <x:v>76</x:v>
      </x:c>
      <x:c r="H3068" s="0" t="s">
        <x:v>77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6855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80</x:v>
      </x:c>
      <x:c r="F3069" s="0" t="s">
        <x:v>81</x:v>
      </x:c>
      <x:c r="G3069" s="0" t="s">
        <x:v>76</x:v>
      </x:c>
      <x:c r="H3069" s="0" t="s">
        <x:v>77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5699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80</x:v>
      </x:c>
      <x:c r="F3070" s="0" t="s">
        <x:v>81</x:v>
      </x:c>
      <x:c r="G3070" s="0" t="s">
        <x:v>76</x:v>
      </x:c>
      <x:c r="H3070" s="0" t="s">
        <x:v>77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1539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80</x:v>
      </x:c>
      <x:c r="F3071" s="0" t="s">
        <x:v>81</x:v>
      </x:c>
      <x:c r="G3071" s="0" t="s">
        <x:v>78</x:v>
      </x:c>
      <x:c r="H3071" s="0" t="s">
        <x:v>79</x:v>
      </x:c>
      <x:c r="I3071" s="0" t="s">
        <x:v>52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95321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80</x:v>
      </x:c>
      <x:c r="F3072" s="0" t="s">
        <x:v>81</x:v>
      </x:c>
      <x:c r="G3072" s="0" t="s">
        <x:v>78</x:v>
      </x:c>
      <x:c r="H3072" s="0" t="s">
        <x:v>79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13663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80</x:v>
      </x:c>
      <x:c r="F3073" s="0" t="s">
        <x:v>81</x:v>
      </x:c>
      <x:c r="G3073" s="0" t="s">
        <x:v>78</x:v>
      </x:c>
      <x:c r="H3073" s="0" t="s">
        <x:v>79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63763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80</x:v>
      </x:c>
      <x:c r="F3074" s="0" t="s">
        <x:v>81</x:v>
      </x:c>
      <x:c r="G3074" s="0" t="s">
        <x:v>78</x:v>
      </x:c>
      <x:c r="H3074" s="0" t="s">
        <x:v>79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61272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80</x:v>
      </x:c>
      <x:c r="F3075" s="0" t="s">
        <x:v>81</x:v>
      </x:c>
      <x:c r="G3075" s="0" t="s">
        <x:v>78</x:v>
      </x:c>
      <x:c r="H3075" s="0" t="s">
        <x:v>79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326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80</x:v>
      </x:c>
      <x:c r="F3076" s="0" t="s">
        <x:v>81</x:v>
      </x:c>
      <x:c r="G3076" s="0" t="s">
        <x:v>78</x:v>
      </x:c>
      <x:c r="H3076" s="0" t="s">
        <x:v>79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2165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80</x:v>
      </x:c>
      <x:c r="F3077" s="0" t="s">
        <x:v>81</x:v>
      </x:c>
      <x:c r="G3077" s="0" t="s">
        <x:v>78</x:v>
      </x:c>
      <x:c r="H3077" s="0" t="s">
        <x:v>79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7598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80</x:v>
      </x:c>
      <x:c r="F3078" s="0" t="s">
        <x:v>81</x:v>
      </x:c>
      <x:c r="G3078" s="0" t="s">
        <x:v>78</x:v>
      </x:c>
      <x:c r="H3078" s="0" t="s">
        <x:v>79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6871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80</x:v>
      </x:c>
      <x:c r="F3079" s="0" t="s">
        <x:v>81</x:v>
      </x:c>
      <x:c r="G3079" s="0" t="s">
        <x:v>78</x:v>
      </x:c>
      <x:c r="H3079" s="0" t="s">
        <x:v>79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3426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82</x:v>
      </x:c>
      <x:c r="F3080" s="0" t="s">
        <x:v>83</x:v>
      </x:c>
      <x:c r="G3080" s="0" t="s">
        <x:v>52</x:v>
      </x:c>
      <x:c r="H3080" s="0" t="s">
        <x:v>56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181005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82</x:v>
      </x:c>
      <x:c r="F3081" s="0" t="s">
        <x:v>83</x:v>
      </x:c>
      <x:c r="G3081" s="0" t="s">
        <x:v>52</x:v>
      </x:c>
      <x:c r="H3081" s="0" t="s">
        <x:v>56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23865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82</x:v>
      </x:c>
      <x:c r="F3082" s="0" t="s">
        <x:v>83</x:v>
      </x:c>
      <x:c r="G3082" s="0" t="s">
        <x:v>52</x:v>
      </x:c>
      <x:c r="H3082" s="0" t="s">
        <x:v>56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133018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82</x:v>
      </x:c>
      <x:c r="F3083" s="0" t="s">
        <x:v>83</x:v>
      </x:c>
      <x:c r="G3083" s="0" t="s">
        <x:v>52</x:v>
      </x:c>
      <x:c r="H3083" s="0" t="s">
        <x:v>56</x:v>
      </x:c>
      <x:c r="I3083" s="0" t="s">
        <x:v>64</x:v>
      </x:c>
      <x:c r="J3083" s="0" t="s">
        <x:v>65</x:v>
      </x:c>
      <x:c r="K3083" s="0" t="s">
        <x:v>58</x:v>
      </x:c>
      <x:c r="L3083" s="0" t="s">
        <x:v>58</x:v>
      </x:c>
      <x:c r="M3083" s="0" t="s">
        <x:v>59</x:v>
      </x:c>
      <x:c r="N3083" s="0">
        <x:v>127525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82</x:v>
      </x:c>
      <x:c r="F3084" s="0" t="s">
        <x:v>83</x:v>
      </x:c>
      <x:c r="G3084" s="0" t="s">
        <x:v>52</x:v>
      </x:c>
      <x:c r="H3084" s="0" t="s">
        <x:v>56</x:v>
      </x:c>
      <x:c r="I3084" s="0" t="s">
        <x:v>66</x:v>
      </x:c>
      <x:c r="J3084" s="0" t="s">
        <x:v>67</x:v>
      </x:c>
      <x:c r="K3084" s="0" t="s">
        <x:v>58</x:v>
      </x:c>
      <x:c r="L3084" s="0" t="s">
        <x:v>58</x:v>
      </x:c>
      <x:c r="M3084" s="0" t="s">
        <x:v>59</x:v>
      </x:c>
      <x:c r="N3084" s="0">
        <x:v>573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82</x:v>
      </x:c>
      <x:c r="F3085" s="0" t="s">
        <x:v>83</x:v>
      </x:c>
      <x:c r="G3085" s="0" t="s">
        <x:v>52</x:v>
      </x:c>
      <x:c r="H3085" s="0" t="s">
        <x:v>56</x:v>
      </x:c>
      <x:c r="I3085" s="0" t="s">
        <x:v>68</x:v>
      </x:c>
      <x:c r="J3085" s="0" t="s">
        <x:v>69</x:v>
      </x:c>
      <x:c r="K3085" s="0" t="s">
        <x:v>58</x:v>
      </x:c>
      <x:c r="L3085" s="0" t="s">
        <x:v>58</x:v>
      </x:c>
      <x:c r="M3085" s="0" t="s">
        <x:v>59</x:v>
      </x:c>
      <x:c r="N3085" s="0">
        <x:v>4920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82</x:v>
      </x:c>
      <x:c r="F3086" s="0" t="s">
        <x:v>83</x:v>
      </x:c>
      <x:c r="G3086" s="0" t="s">
        <x:v>52</x:v>
      </x:c>
      <x:c r="H3086" s="0" t="s">
        <x:v>56</x:v>
      </x:c>
      <x:c r="I3086" s="0" t="s">
        <x:v>70</x:v>
      </x:c>
      <x:c r="J3086" s="0" t="s">
        <x:v>71</x:v>
      </x:c>
      <x:c r="K3086" s="0" t="s">
        <x:v>58</x:v>
      </x:c>
      <x:c r="L3086" s="0" t="s">
        <x:v>58</x:v>
      </x:c>
      <x:c r="M3086" s="0" t="s">
        <x:v>59</x:v>
      </x:c>
      <x:c r="N3086" s="0">
        <x:v>10724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82</x:v>
      </x:c>
      <x:c r="F3087" s="0" t="s">
        <x:v>83</x:v>
      </x:c>
      <x:c r="G3087" s="0" t="s">
        <x:v>52</x:v>
      </x:c>
      <x:c r="H3087" s="0" t="s">
        <x:v>56</x:v>
      </x:c>
      <x:c r="I3087" s="0" t="s">
        <x:v>72</x:v>
      </x:c>
      <x:c r="J3087" s="0" t="s">
        <x:v>73</x:v>
      </x:c>
      <x:c r="K3087" s="0" t="s">
        <x:v>58</x:v>
      </x:c>
      <x:c r="L3087" s="0" t="s">
        <x:v>58</x:v>
      </x:c>
      <x:c r="M3087" s="0" t="s">
        <x:v>59</x:v>
      </x:c>
      <x:c r="N3087" s="0">
        <x:v>9409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82</x:v>
      </x:c>
      <x:c r="F3088" s="0" t="s">
        <x:v>83</x:v>
      </x:c>
      <x:c r="G3088" s="0" t="s">
        <x:v>52</x:v>
      </x:c>
      <x:c r="H3088" s="0" t="s">
        <x:v>56</x:v>
      </x:c>
      <x:c r="I3088" s="0" t="s">
        <x:v>74</x:v>
      </x:c>
      <x:c r="J3088" s="0" t="s">
        <x:v>75</x:v>
      </x:c>
      <x:c r="K3088" s="0" t="s">
        <x:v>58</x:v>
      </x:c>
      <x:c r="L3088" s="0" t="s">
        <x:v>58</x:v>
      </x:c>
      <x:c r="M3088" s="0" t="s">
        <x:v>59</x:v>
      </x:c>
      <x:c r="N3088" s="0">
        <x:v>3989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82</x:v>
      </x:c>
      <x:c r="F3089" s="0" t="s">
        <x:v>83</x:v>
      </x:c>
      <x:c r="G3089" s="0" t="s">
        <x:v>76</x:v>
      </x:c>
      <x:c r="H3089" s="0" t="s">
        <x:v>77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97538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82</x:v>
      </x:c>
      <x:c r="F3090" s="0" t="s">
        <x:v>83</x:v>
      </x:c>
      <x:c r="G3090" s="0" t="s">
        <x:v>76</x:v>
      </x:c>
      <x:c r="H3090" s="0" t="s">
        <x:v>77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12404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82</x:v>
      </x:c>
      <x:c r="F3091" s="0" t="s">
        <x:v>83</x:v>
      </x:c>
      <x:c r="G3091" s="0" t="s">
        <x:v>76</x:v>
      </x:c>
      <x:c r="H3091" s="0" t="s">
        <x:v>77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75496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82</x:v>
      </x:c>
      <x:c r="F3092" s="0" t="s">
        <x:v>83</x:v>
      </x:c>
      <x:c r="G3092" s="0" t="s">
        <x:v>76</x:v>
      </x:c>
      <x:c r="H3092" s="0" t="s">
        <x:v>77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72095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82</x:v>
      </x:c>
      <x:c r="F3093" s="0" t="s">
        <x:v>83</x:v>
      </x:c>
      <x:c r="G3093" s="0" t="s">
        <x:v>76</x:v>
      </x:c>
      <x:c r="H3093" s="0" t="s">
        <x:v>77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304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82</x:v>
      </x:c>
      <x:c r="F3094" s="0" t="s">
        <x:v>83</x:v>
      </x:c>
      <x:c r="G3094" s="0" t="s">
        <x:v>76</x:v>
      </x:c>
      <x:c r="H3094" s="0" t="s">
        <x:v>77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3097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82</x:v>
      </x:c>
      <x:c r="F3095" s="0" t="s">
        <x:v>83</x:v>
      </x:c>
      <x:c r="G3095" s="0" t="s">
        <x:v>76</x:v>
      </x:c>
      <x:c r="H3095" s="0" t="s">
        <x:v>77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4687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82</x:v>
      </x:c>
      <x:c r="F3096" s="0" t="s">
        <x:v>83</x:v>
      </x:c>
      <x:c r="G3096" s="0" t="s">
        <x:v>76</x:v>
      </x:c>
      <x:c r="H3096" s="0" t="s">
        <x:v>77</x:v>
      </x:c>
      <x:c r="I3096" s="0" t="s">
        <x:v>72</x:v>
      </x:c>
      <x:c r="J3096" s="0" t="s">
        <x:v>73</x:v>
      </x:c>
      <x:c r="K3096" s="0" t="s">
        <x:v>58</x:v>
      </x:c>
      <x:c r="L3096" s="0" t="s">
        <x:v>58</x:v>
      </x:c>
      <x:c r="M3096" s="0" t="s">
        <x:v>59</x:v>
      </x:c>
      <x:c r="N3096" s="0">
        <x:v>3818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82</x:v>
      </x:c>
      <x:c r="F3097" s="0" t="s">
        <x:v>83</x:v>
      </x:c>
      <x:c r="G3097" s="0" t="s">
        <x:v>76</x:v>
      </x:c>
      <x:c r="H3097" s="0" t="s">
        <x:v>77</x:v>
      </x:c>
      <x:c r="I3097" s="0" t="s">
        <x:v>74</x:v>
      </x:c>
      <x:c r="J3097" s="0" t="s">
        <x:v>75</x:v>
      </x:c>
      <x:c r="K3097" s="0" t="s">
        <x:v>58</x:v>
      </x:c>
      <x:c r="L3097" s="0" t="s">
        <x:v>58</x:v>
      </x:c>
      <x:c r="M3097" s="0" t="s">
        <x:v>59</x:v>
      </x:c>
      <x:c r="N3097" s="0">
        <x:v>1133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82</x:v>
      </x:c>
      <x:c r="F3098" s="0" t="s">
        <x:v>83</x:v>
      </x:c>
      <x:c r="G3098" s="0" t="s">
        <x:v>78</x:v>
      </x:c>
      <x:c r="H3098" s="0" t="s">
        <x:v>79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83467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82</x:v>
      </x:c>
      <x:c r="F3099" s="0" t="s">
        <x:v>83</x:v>
      </x:c>
      <x:c r="G3099" s="0" t="s">
        <x:v>78</x:v>
      </x:c>
      <x:c r="H3099" s="0" t="s">
        <x:v>79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11461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82</x:v>
      </x:c>
      <x:c r="F3100" s="0" t="s">
        <x:v>83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57522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82</x:v>
      </x:c>
      <x:c r="F3101" s="0" t="s">
        <x:v>83</x:v>
      </x:c>
      <x:c r="G3101" s="0" t="s">
        <x:v>78</x:v>
      </x:c>
      <x:c r="H3101" s="0" t="s">
        <x:v>79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55430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82</x:v>
      </x:c>
      <x:c r="F3102" s="0" t="s">
        <x:v>83</x:v>
      </x:c>
      <x:c r="G3102" s="0" t="s">
        <x:v>78</x:v>
      </x:c>
      <x:c r="H3102" s="0" t="s">
        <x:v>79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269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82</x:v>
      </x:c>
      <x:c r="F3103" s="0" t="s">
        <x:v>83</x:v>
      </x:c>
      <x:c r="G3103" s="0" t="s">
        <x:v>78</x:v>
      </x:c>
      <x:c r="H3103" s="0" t="s">
        <x:v>79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1823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82</x:v>
      </x:c>
      <x:c r="F3104" s="0" t="s">
        <x:v>83</x:v>
      </x:c>
      <x:c r="G3104" s="0" t="s">
        <x:v>78</x:v>
      </x:c>
      <x:c r="H3104" s="0" t="s">
        <x:v>79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6037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82</x:v>
      </x:c>
      <x:c r="F3105" s="0" t="s">
        <x:v>83</x:v>
      </x:c>
      <x:c r="G3105" s="0" t="s">
        <x:v>78</x:v>
      </x:c>
      <x:c r="H3105" s="0" t="s">
        <x:v>79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5591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82</x:v>
      </x:c>
      <x:c r="F3106" s="0" t="s">
        <x:v>83</x:v>
      </x:c>
      <x:c r="G3106" s="0" t="s">
        <x:v>78</x:v>
      </x:c>
      <x:c r="H3106" s="0" t="s">
        <x:v>79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  <x:c r="N3106" s="0">
        <x:v>2856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84</x:v>
      </x:c>
      <x:c r="F3107" s="0" t="s">
        <x:v>85</x:v>
      </x:c>
      <x:c r="G3107" s="0" t="s">
        <x:v>52</x:v>
      </x:c>
      <x:c r="H3107" s="0" t="s">
        <x:v>56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40563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84</x:v>
      </x:c>
      <x:c r="F3108" s="0" t="s">
        <x:v>85</x:v>
      </x:c>
      <x:c r="G3108" s="0" t="s">
        <x:v>52</x:v>
      </x:c>
      <x:c r="H3108" s="0" t="s">
        <x:v>56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5137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84</x:v>
      </x:c>
      <x:c r="F3109" s="0" t="s">
        <x:v>85</x:v>
      </x:c>
      <x:c r="G3109" s="0" t="s">
        <x:v>52</x:v>
      </x:c>
      <x:c r="H3109" s="0" t="s">
        <x:v>56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31078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84</x:v>
      </x:c>
      <x:c r="F3110" s="0" t="s">
        <x:v>85</x:v>
      </x:c>
      <x:c r="G3110" s="0" t="s">
        <x:v>52</x:v>
      </x:c>
      <x:c r="H3110" s="0" t="s">
        <x:v>56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29688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84</x:v>
      </x:c>
      <x:c r="F3111" s="0" t="s">
        <x:v>85</x:v>
      </x:c>
      <x:c r="G3111" s="0" t="s">
        <x:v>52</x:v>
      </x:c>
      <x:c r="H3111" s="0" t="s">
        <x:v>56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127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84</x:v>
      </x:c>
      <x:c r="F3112" s="0" t="s">
        <x:v>85</x:v>
      </x:c>
      <x:c r="G3112" s="0" t="s">
        <x:v>52</x:v>
      </x:c>
      <x:c r="H3112" s="0" t="s">
        <x:v>56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1263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84</x:v>
      </x:c>
      <x:c r="F3113" s="0" t="s">
        <x:v>85</x:v>
      </x:c>
      <x:c r="G3113" s="0" t="s">
        <x:v>52</x:v>
      </x:c>
      <x:c r="H3113" s="0" t="s">
        <x:v>56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2011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84</x:v>
      </x:c>
      <x:c r="F3114" s="0" t="s">
        <x:v>85</x:v>
      </x:c>
      <x:c r="G3114" s="0" t="s">
        <x:v>52</x:v>
      </x:c>
      <x:c r="H3114" s="0" t="s">
        <x:v>56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1751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84</x:v>
      </x:c>
      <x:c r="F3115" s="0" t="s">
        <x:v>85</x:v>
      </x:c>
      <x:c r="G3115" s="0" t="s">
        <x:v>52</x:v>
      </x:c>
      <x:c r="H3115" s="0" t="s">
        <x:v>56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586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84</x:v>
      </x:c>
      <x:c r="F3116" s="0" t="s">
        <x:v>85</x:v>
      </x:c>
      <x:c r="G3116" s="0" t="s">
        <x:v>76</x:v>
      </x:c>
      <x:c r="H3116" s="0" t="s">
        <x:v>77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32632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84</x:v>
      </x:c>
      <x:c r="F3117" s="0" t="s">
        <x:v>85</x:v>
      </x:c>
      <x:c r="G3117" s="0" t="s">
        <x:v>76</x:v>
      </x:c>
      <x:c r="H3117" s="0" t="s">
        <x:v>77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4105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84</x:v>
      </x:c>
      <x:c r="F3118" s="0" t="s">
        <x:v>85</x:v>
      </x:c>
      <x:c r="G3118" s="0" t="s">
        <x:v>76</x:v>
      </x:c>
      <x:c r="H3118" s="0" t="s">
        <x:v>77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25432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84</x:v>
      </x:c>
      <x:c r="F3119" s="0" t="s">
        <x:v>85</x:v>
      </x:c>
      <x:c r="G3119" s="0" t="s">
        <x:v>76</x:v>
      </x:c>
      <x:c r="H3119" s="0" t="s">
        <x:v>77</x:v>
      </x:c>
      <x:c r="I3119" s="0" t="s">
        <x:v>64</x:v>
      </x:c>
      <x:c r="J3119" s="0" t="s">
        <x:v>65</x:v>
      </x:c>
      <x:c r="K3119" s="0" t="s">
        <x:v>58</x:v>
      </x:c>
      <x:c r="L3119" s="0" t="s">
        <x:v>58</x:v>
      </x:c>
      <x:c r="M3119" s="0" t="s">
        <x:v>59</x:v>
      </x:c>
      <x:c r="N3119" s="0">
        <x:v>24338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84</x:v>
      </x:c>
      <x:c r="F3120" s="0" t="s">
        <x:v>85</x:v>
      </x:c>
      <x:c r="G3120" s="0" t="s">
        <x:v>76</x:v>
      </x:c>
      <x:c r="H3120" s="0" t="s">
        <x:v>77</x:v>
      </x:c>
      <x:c r="I3120" s="0" t="s">
        <x:v>66</x:v>
      </x:c>
      <x:c r="J3120" s="0" t="s">
        <x:v>67</x:v>
      </x:c>
      <x:c r="K3120" s="0" t="s">
        <x:v>58</x:v>
      </x:c>
      <x:c r="L3120" s="0" t="s">
        <x:v>58</x:v>
      </x:c>
      <x:c r="M3120" s="0" t="s">
        <x:v>59</x:v>
      </x:c>
      <x:c r="N3120" s="0">
        <x:v>97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84</x:v>
      </x:c>
      <x:c r="F3121" s="0" t="s">
        <x:v>85</x:v>
      </x:c>
      <x:c r="G3121" s="0" t="s">
        <x:v>76</x:v>
      </x:c>
      <x:c r="H3121" s="0" t="s">
        <x:v>77</x:v>
      </x:c>
      <x:c r="I3121" s="0" t="s">
        <x:v>68</x:v>
      </x:c>
      <x:c r="J3121" s="0" t="s">
        <x:v>69</x:v>
      </x:c>
      <x:c r="K3121" s="0" t="s">
        <x:v>58</x:v>
      </x:c>
      <x:c r="L3121" s="0" t="s">
        <x:v>58</x:v>
      </x:c>
      <x:c r="M3121" s="0" t="s">
        <x:v>59</x:v>
      </x:c>
      <x:c r="N3121" s="0">
        <x:v>997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84</x:v>
      </x:c>
      <x:c r="F3122" s="0" t="s">
        <x:v>85</x:v>
      </x:c>
      <x:c r="G3122" s="0" t="s">
        <x:v>76</x:v>
      </x:c>
      <x:c r="H3122" s="0" t="s">
        <x:v>77</x:v>
      </x:c>
      <x:c r="I3122" s="0" t="s">
        <x:v>70</x:v>
      </x:c>
      <x:c r="J3122" s="0" t="s">
        <x:v>71</x:v>
      </x:c>
      <x:c r="K3122" s="0" t="s">
        <x:v>58</x:v>
      </x:c>
      <x:c r="L3122" s="0" t="s">
        <x:v>58</x:v>
      </x:c>
      <x:c r="M3122" s="0" t="s">
        <x:v>59</x:v>
      </x:c>
      <x:c r="N3122" s="0">
        <x:v>1556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84</x:v>
      </x:c>
      <x:c r="F3123" s="0" t="s">
        <x:v>85</x:v>
      </x:c>
      <x:c r="G3123" s="0" t="s">
        <x:v>76</x:v>
      </x:c>
      <x:c r="H3123" s="0" t="s">
        <x:v>77</x:v>
      </x:c>
      <x:c r="I3123" s="0" t="s">
        <x:v>72</x:v>
      </x:c>
      <x:c r="J3123" s="0" t="s">
        <x:v>73</x:v>
      </x:c>
      <x:c r="K3123" s="0" t="s">
        <x:v>58</x:v>
      </x:c>
      <x:c r="L3123" s="0" t="s">
        <x:v>58</x:v>
      </x:c>
      <x:c r="M3123" s="0" t="s">
        <x:v>59</x:v>
      </x:c>
      <x:c r="N3123" s="0">
        <x:v>1205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84</x:v>
      </x:c>
      <x:c r="F3124" s="0" t="s">
        <x:v>85</x:v>
      </x:c>
      <x:c r="G3124" s="0" t="s">
        <x:v>76</x:v>
      </x:c>
      <x:c r="H3124" s="0" t="s">
        <x:v>77</x:v>
      </x:c>
      <x:c r="I3124" s="0" t="s">
        <x:v>74</x:v>
      </x:c>
      <x:c r="J3124" s="0" t="s">
        <x:v>75</x:v>
      </x:c>
      <x:c r="K3124" s="0" t="s">
        <x:v>58</x:v>
      </x:c>
      <x:c r="L3124" s="0" t="s">
        <x:v>58</x:v>
      </x:c>
      <x:c r="M3124" s="0" t="s">
        <x:v>59</x:v>
      </x:c>
      <x:c r="N3124" s="0">
        <x:v>334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84</x:v>
      </x:c>
      <x:c r="F3125" s="0" t="s">
        <x:v>85</x:v>
      </x:c>
      <x:c r="G3125" s="0" t="s">
        <x:v>78</x:v>
      </x:c>
      <x:c r="H3125" s="0" t="s">
        <x:v>79</x:v>
      </x:c>
      <x:c r="I3125" s="0" t="s">
        <x:v>52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7931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84</x:v>
      </x:c>
      <x:c r="F3126" s="0" t="s">
        <x:v>85</x:v>
      </x:c>
      <x:c r="G3126" s="0" t="s">
        <x:v>78</x:v>
      </x:c>
      <x:c r="H3126" s="0" t="s">
        <x:v>79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1032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84</x:v>
      </x:c>
      <x:c r="F3127" s="0" t="s">
        <x:v>85</x:v>
      </x:c>
      <x:c r="G3127" s="0" t="s">
        <x:v>78</x:v>
      </x:c>
      <x:c r="H3127" s="0" t="s">
        <x:v>79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5646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84</x:v>
      </x:c>
      <x:c r="F3128" s="0" t="s">
        <x:v>85</x:v>
      </x:c>
      <x:c r="G3128" s="0" t="s">
        <x:v>78</x:v>
      </x:c>
      <x:c r="H3128" s="0" t="s">
        <x:v>79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5350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84</x:v>
      </x:c>
      <x:c r="F3129" s="0" t="s">
        <x:v>85</x:v>
      </x:c>
      <x:c r="G3129" s="0" t="s">
        <x:v>78</x:v>
      </x:c>
      <x:c r="H3129" s="0" t="s">
        <x:v>79</x:v>
      </x:c>
      <x:c r="I3129" s="0" t="s">
        <x:v>66</x:v>
      </x:c>
      <x:c r="J3129" s="0" t="s">
        <x:v>67</x:v>
      </x:c>
      <x:c r="K3129" s="0" t="s">
        <x:v>58</x:v>
      </x:c>
      <x:c r="L3129" s="0" t="s">
        <x:v>58</x:v>
      </x:c>
      <x:c r="M3129" s="0" t="s">
        <x:v>59</x:v>
      </x:c>
      <x:c r="N3129" s="0">
        <x:v>30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84</x:v>
      </x:c>
      <x:c r="F3130" s="0" t="s">
        <x:v>85</x:v>
      </x:c>
      <x:c r="G3130" s="0" t="s">
        <x:v>78</x:v>
      </x:c>
      <x:c r="H3130" s="0" t="s">
        <x:v>79</x:v>
      </x:c>
      <x:c r="I3130" s="0" t="s">
        <x:v>68</x:v>
      </x:c>
      <x:c r="J3130" s="0" t="s">
        <x:v>69</x:v>
      </x:c>
      <x:c r="K3130" s="0" t="s">
        <x:v>58</x:v>
      </x:c>
      <x:c r="L3130" s="0" t="s">
        <x:v>58</x:v>
      </x:c>
      <x:c r="M3130" s="0" t="s">
        <x:v>59</x:v>
      </x:c>
      <x:c r="N3130" s="0">
        <x:v>266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84</x:v>
      </x:c>
      <x:c r="F3131" s="0" t="s">
        <x:v>85</x:v>
      </x:c>
      <x:c r="G3131" s="0" t="s">
        <x:v>78</x:v>
      </x:c>
      <x:c r="H3131" s="0" t="s">
        <x:v>79</x:v>
      </x:c>
      <x:c r="I3131" s="0" t="s">
        <x:v>70</x:v>
      </x:c>
      <x:c r="J3131" s="0" t="s">
        <x:v>71</x:v>
      </x:c>
      <x:c r="K3131" s="0" t="s">
        <x:v>58</x:v>
      </x:c>
      <x:c r="L3131" s="0" t="s">
        <x:v>58</x:v>
      </x:c>
      <x:c r="M3131" s="0" t="s">
        <x:v>59</x:v>
      </x:c>
      <x:c r="N3131" s="0">
        <x:v>455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84</x:v>
      </x:c>
      <x:c r="F3132" s="0" t="s">
        <x:v>85</x:v>
      </x:c>
      <x:c r="G3132" s="0" t="s">
        <x:v>78</x:v>
      </x:c>
      <x:c r="H3132" s="0" t="s">
        <x:v>79</x:v>
      </x:c>
      <x:c r="I3132" s="0" t="s">
        <x:v>72</x:v>
      </x:c>
      <x:c r="J3132" s="0" t="s">
        <x:v>73</x:v>
      </x:c>
      <x:c r="K3132" s="0" t="s">
        <x:v>58</x:v>
      </x:c>
      <x:c r="L3132" s="0" t="s">
        <x:v>58</x:v>
      </x:c>
      <x:c r="M3132" s="0" t="s">
        <x:v>59</x:v>
      </x:c>
      <x:c r="N3132" s="0">
        <x:v>546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84</x:v>
      </x:c>
      <x:c r="F3133" s="0" t="s">
        <x:v>85</x:v>
      </x:c>
      <x:c r="G3133" s="0" t="s">
        <x:v>78</x:v>
      </x:c>
      <x:c r="H3133" s="0" t="s">
        <x:v>79</x:v>
      </x:c>
      <x:c r="I3133" s="0" t="s">
        <x:v>74</x:v>
      </x:c>
      <x:c r="J3133" s="0" t="s">
        <x:v>75</x:v>
      </x:c>
      <x:c r="K3133" s="0" t="s">
        <x:v>58</x:v>
      </x:c>
      <x:c r="L3133" s="0" t="s">
        <x:v>58</x:v>
      </x:c>
      <x:c r="M3133" s="0" t="s">
        <x:v>59</x:v>
      </x:c>
      <x:c r="N3133" s="0">
        <x:v>252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86</x:v>
      </x:c>
      <x:c r="F3134" s="0" t="s">
        <x:v>87</x:v>
      </x:c>
      <x:c r="G3134" s="0" t="s">
        <x:v>52</x:v>
      </x:c>
      <x:c r="H3134" s="0" t="s">
        <x:v>56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139841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86</x:v>
      </x:c>
      <x:c r="F3135" s="0" t="s">
        <x:v>87</x:v>
      </x:c>
      <x:c r="G3135" s="0" t="s">
        <x:v>52</x:v>
      </x:c>
      <x:c r="H3135" s="0" t="s">
        <x:v>56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18599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86</x:v>
      </x:c>
      <x:c r="F3136" s="0" t="s">
        <x:v>87</x:v>
      </x:c>
      <x:c r="G3136" s="0" t="s">
        <x:v>52</x:v>
      </x:c>
      <x:c r="H3136" s="0" t="s">
        <x:v>56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101517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86</x:v>
      </x:c>
      <x:c r="F3137" s="0" t="s">
        <x:v>87</x:v>
      </x:c>
      <x:c r="G3137" s="0" t="s">
        <x:v>52</x:v>
      </x:c>
      <x:c r="H3137" s="0" t="s">
        <x:v>56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97430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86</x:v>
      </x:c>
      <x:c r="F3138" s="0" t="s">
        <x:v>87</x:v>
      </x:c>
      <x:c r="G3138" s="0" t="s">
        <x:v>52</x:v>
      </x:c>
      <x:c r="H3138" s="0" t="s">
        <x:v>56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444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86</x:v>
      </x:c>
      <x:c r="F3139" s="0" t="s">
        <x:v>87</x:v>
      </x:c>
      <x:c r="G3139" s="0" t="s">
        <x:v>52</x:v>
      </x:c>
      <x:c r="H3139" s="0" t="s">
        <x:v>56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3643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86</x:v>
      </x:c>
      <x:c r="F3140" s="0" t="s">
        <x:v>87</x:v>
      </x:c>
      <x:c r="G3140" s="0" t="s">
        <x:v>52</x:v>
      </x:c>
      <x:c r="H3140" s="0" t="s">
        <x:v>56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8691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86</x:v>
      </x:c>
      <x:c r="F3141" s="0" t="s">
        <x:v>87</x:v>
      </x:c>
      <x:c r="G3141" s="0" t="s">
        <x:v>52</x:v>
      </x:c>
      <x:c r="H3141" s="0" t="s">
        <x:v>56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7639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86</x:v>
      </x:c>
      <x:c r="F3142" s="0" t="s">
        <x:v>87</x:v>
      </x:c>
      <x:c r="G3142" s="0" t="s">
        <x:v>52</x:v>
      </x:c>
      <x:c r="H3142" s="0" t="s">
        <x:v>56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3395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86</x:v>
      </x:c>
      <x:c r="F3143" s="0" t="s">
        <x:v>87</x:v>
      </x:c>
      <x:c r="G3143" s="0" t="s">
        <x:v>76</x:v>
      </x:c>
      <x:c r="H3143" s="0" t="s">
        <x:v>77</x:v>
      </x:c>
      <x:c r="I3143" s="0" t="s">
        <x:v>52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64732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86</x:v>
      </x:c>
      <x:c r="F3144" s="0" t="s">
        <x:v>87</x:v>
      </x:c>
      <x:c r="G3144" s="0" t="s">
        <x:v>76</x:v>
      </x:c>
      <x:c r="H3144" s="0" t="s">
        <x:v>77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8215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86</x:v>
      </x:c>
      <x:c r="F3145" s="0" t="s">
        <x:v>87</x:v>
      </x:c>
      <x:c r="G3145" s="0" t="s">
        <x:v>76</x:v>
      </x:c>
      <x:c r="H3145" s="0" t="s">
        <x:v>77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49991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86</x:v>
      </x:c>
      <x:c r="F3146" s="0" t="s">
        <x:v>87</x:v>
      </x:c>
      <x:c r="G3146" s="0" t="s">
        <x:v>76</x:v>
      </x:c>
      <x:c r="H3146" s="0" t="s">
        <x:v>77</x:v>
      </x:c>
      <x:c r="I3146" s="0" t="s">
        <x:v>64</x:v>
      </x:c>
      <x:c r="J3146" s="0" t="s">
        <x:v>65</x:v>
      </x:c>
      <x:c r="K3146" s="0" t="s">
        <x:v>58</x:v>
      </x:c>
      <x:c r="L3146" s="0" t="s">
        <x:v>58</x:v>
      </x:c>
      <x:c r="M3146" s="0" t="s">
        <x:v>59</x:v>
      </x:c>
      <x:c r="N3146" s="0">
        <x:v>47688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86</x:v>
      </x:c>
      <x:c r="F3147" s="0" t="s">
        <x:v>87</x:v>
      </x:c>
      <x:c r="G3147" s="0" t="s">
        <x:v>76</x:v>
      </x:c>
      <x:c r="H3147" s="0" t="s">
        <x:v>77</x:v>
      </x:c>
      <x:c r="I3147" s="0" t="s">
        <x:v>66</x:v>
      </x:c>
      <x:c r="J3147" s="0" t="s">
        <x:v>67</x:v>
      </x:c>
      <x:c r="K3147" s="0" t="s">
        <x:v>58</x:v>
      </x:c>
      <x:c r="L3147" s="0" t="s">
        <x:v>58</x:v>
      </x:c>
      <x:c r="M3147" s="0" t="s">
        <x:v>59</x:v>
      </x:c>
      <x:c r="N3147" s="0">
        <x:v>206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86</x:v>
      </x:c>
      <x:c r="F3148" s="0" t="s">
        <x:v>87</x:v>
      </x:c>
      <x:c r="G3148" s="0" t="s">
        <x:v>76</x:v>
      </x:c>
      <x:c r="H3148" s="0" t="s">
        <x:v>77</x:v>
      </x:c>
      <x:c r="I3148" s="0" t="s">
        <x:v>68</x:v>
      </x:c>
      <x:c r="J3148" s="0" t="s">
        <x:v>69</x:v>
      </x:c>
      <x:c r="K3148" s="0" t="s">
        <x:v>58</x:v>
      </x:c>
      <x:c r="L3148" s="0" t="s">
        <x:v>58</x:v>
      </x:c>
      <x:c r="M3148" s="0" t="s">
        <x:v>59</x:v>
      </x:c>
      <x:c r="N3148" s="0">
        <x:v>2097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86</x:v>
      </x:c>
      <x:c r="F3149" s="0" t="s">
        <x:v>87</x:v>
      </x:c>
      <x:c r="G3149" s="0" t="s">
        <x:v>76</x:v>
      </x:c>
      <x:c r="H3149" s="0" t="s">
        <x:v>77</x:v>
      </x:c>
      <x:c r="I3149" s="0" t="s">
        <x:v>70</x:v>
      </x:c>
      <x:c r="J3149" s="0" t="s">
        <x:v>71</x:v>
      </x:c>
      <x:c r="K3149" s="0" t="s">
        <x:v>58</x:v>
      </x:c>
      <x:c r="L3149" s="0" t="s">
        <x:v>58</x:v>
      </x:c>
      <x:c r="M3149" s="0" t="s">
        <x:v>59</x:v>
      </x:c>
      <x:c r="N3149" s="0">
        <x:v>3125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86</x:v>
      </x:c>
      <x:c r="F3150" s="0" t="s">
        <x:v>87</x:v>
      </x:c>
      <x:c r="G3150" s="0" t="s">
        <x:v>76</x:v>
      </x:c>
      <x:c r="H3150" s="0" t="s">
        <x:v>77</x:v>
      </x:c>
      <x:c r="I3150" s="0" t="s">
        <x:v>72</x:v>
      </x:c>
      <x:c r="J3150" s="0" t="s">
        <x:v>73</x:v>
      </x:c>
      <x:c r="K3150" s="0" t="s">
        <x:v>58</x:v>
      </x:c>
      <x:c r="L3150" s="0" t="s">
        <x:v>58</x:v>
      </x:c>
      <x:c r="M3150" s="0" t="s">
        <x:v>59</x:v>
      </x:c>
      <x:c r="N3150" s="0">
        <x:v>2605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86</x:v>
      </x:c>
      <x:c r="F3151" s="0" t="s">
        <x:v>87</x:v>
      </x:c>
      <x:c r="G3151" s="0" t="s">
        <x:v>76</x:v>
      </x:c>
      <x:c r="H3151" s="0" t="s">
        <x:v>77</x:v>
      </x:c>
      <x:c r="I3151" s="0" t="s">
        <x:v>74</x:v>
      </x:c>
      <x:c r="J3151" s="0" t="s">
        <x:v>75</x:v>
      </x:c>
      <x:c r="K3151" s="0" t="s">
        <x:v>58</x:v>
      </x:c>
      <x:c r="L3151" s="0" t="s">
        <x:v>58</x:v>
      </x:c>
      <x:c r="M3151" s="0" t="s">
        <x:v>59</x:v>
      </x:c>
      <x:c r="N3151" s="0">
        <x:v>796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86</x:v>
      </x:c>
      <x:c r="F3152" s="0" t="s">
        <x:v>87</x:v>
      </x:c>
      <x:c r="G3152" s="0" t="s">
        <x:v>78</x:v>
      </x:c>
      <x:c r="H3152" s="0" t="s">
        <x:v>79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75109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86</x:v>
      </x:c>
      <x:c r="F3153" s="0" t="s">
        <x:v>87</x:v>
      </x:c>
      <x:c r="G3153" s="0" t="s">
        <x:v>78</x:v>
      </x:c>
      <x:c r="H3153" s="0" t="s">
        <x:v>79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10384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86</x:v>
      </x:c>
      <x:c r="F3154" s="0" t="s">
        <x:v>87</x:v>
      </x:c>
      <x:c r="G3154" s="0" t="s">
        <x:v>78</x:v>
      </x:c>
      <x:c r="H3154" s="0" t="s">
        <x:v>79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51526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86</x:v>
      </x:c>
      <x:c r="F3155" s="0" t="s">
        <x:v>87</x:v>
      </x:c>
      <x:c r="G3155" s="0" t="s">
        <x:v>78</x:v>
      </x:c>
      <x:c r="H3155" s="0" t="s">
        <x:v>79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49742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86</x:v>
      </x:c>
      <x:c r="F3156" s="0" t="s">
        <x:v>87</x:v>
      </x:c>
      <x:c r="G3156" s="0" t="s">
        <x:v>78</x:v>
      </x:c>
      <x:c r="H3156" s="0" t="s">
        <x:v>79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238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86</x:v>
      </x:c>
      <x:c r="F3157" s="0" t="s">
        <x:v>87</x:v>
      </x:c>
      <x:c r="G3157" s="0" t="s">
        <x:v>78</x:v>
      </x:c>
      <x:c r="H3157" s="0" t="s">
        <x:v>79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1546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86</x:v>
      </x:c>
      <x:c r="F3158" s="0" t="s">
        <x:v>87</x:v>
      </x:c>
      <x:c r="G3158" s="0" t="s">
        <x:v>78</x:v>
      </x:c>
      <x:c r="H3158" s="0" t="s">
        <x:v>79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5566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86</x:v>
      </x:c>
      <x:c r="F3159" s="0" t="s">
        <x:v>87</x:v>
      </x:c>
      <x:c r="G3159" s="0" t="s">
        <x:v>78</x:v>
      </x:c>
      <x:c r="H3159" s="0" t="s">
        <x:v>79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5034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86</x:v>
      </x:c>
      <x:c r="F3160" s="0" t="s">
        <x:v>87</x:v>
      </x:c>
      <x:c r="G3160" s="0" t="s">
        <x:v>78</x:v>
      </x:c>
      <x:c r="H3160" s="0" t="s">
        <x:v>79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2599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88</x:v>
      </x:c>
      <x:c r="F3161" s="0" t="s">
        <x:v>89</x:v>
      </x:c>
      <x:c r="G3161" s="0" t="s">
        <x:v>52</x:v>
      </x:c>
      <x:c r="H3161" s="0" t="s">
        <x:v>56</x:v>
      </x:c>
      <x:c r="I3161" s="0" t="s">
        <x:v>52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601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88</x:v>
      </x:c>
      <x:c r="F3162" s="0" t="s">
        <x:v>89</x:v>
      </x:c>
      <x:c r="G3162" s="0" t="s">
        <x:v>52</x:v>
      </x:c>
      <x:c r="H3162" s="0" t="s">
        <x:v>56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129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88</x:v>
      </x:c>
      <x:c r="F3163" s="0" t="s">
        <x:v>89</x:v>
      </x:c>
      <x:c r="G3163" s="0" t="s">
        <x:v>52</x:v>
      </x:c>
      <x:c r="H3163" s="0" t="s">
        <x:v>56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423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88</x:v>
      </x:c>
      <x:c r="F3164" s="0" t="s">
        <x:v>89</x:v>
      </x:c>
      <x:c r="G3164" s="0" t="s">
        <x:v>52</x:v>
      </x:c>
      <x:c r="H3164" s="0" t="s">
        <x:v>56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  <x:c r="N3164" s="0">
        <x:v>407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88</x:v>
      </x:c>
      <x:c r="F3165" s="0" t="s">
        <x:v>89</x:v>
      </x:c>
      <x:c r="G3165" s="0" t="s">
        <x:v>52</x:v>
      </x:c>
      <x:c r="H3165" s="0" t="s">
        <x:v>56</x:v>
      </x:c>
      <x:c r="I3165" s="0" t="s">
        <x:v>66</x:v>
      </x:c>
      <x:c r="J3165" s="0" t="s">
        <x:v>67</x:v>
      </x:c>
      <x:c r="K3165" s="0" t="s">
        <x:v>58</x:v>
      </x:c>
      <x:c r="L3165" s="0" t="s">
        <x:v>58</x:v>
      </x:c>
      <x:c r="M3165" s="0" t="s">
        <x:v>59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88</x:v>
      </x:c>
      <x:c r="F3166" s="0" t="s">
        <x:v>89</x:v>
      </x:c>
      <x:c r="G3166" s="0" t="s">
        <x:v>52</x:v>
      </x:c>
      <x:c r="H3166" s="0" t="s">
        <x:v>56</x:v>
      </x:c>
      <x:c r="I3166" s="0" t="s">
        <x:v>68</x:v>
      </x:c>
      <x:c r="J3166" s="0" t="s">
        <x:v>69</x:v>
      </x:c>
      <x:c r="K3166" s="0" t="s">
        <x:v>58</x:v>
      </x:c>
      <x:c r="L3166" s="0" t="s">
        <x:v>58</x:v>
      </x:c>
      <x:c r="M3166" s="0" t="s">
        <x:v>59</x:v>
      </x:c>
      <x:c r="N3166" s="0">
        <x:v>14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88</x:v>
      </x:c>
      <x:c r="F3167" s="0" t="s">
        <x:v>89</x:v>
      </x:c>
      <x:c r="G3167" s="0" t="s">
        <x:v>52</x:v>
      </x:c>
      <x:c r="H3167" s="0" t="s">
        <x:v>56</x:v>
      </x:c>
      <x:c r="I3167" s="0" t="s">
        <x:v>70</x:v>
      </x:c>
      <x:c r="J3167" s="0" t="s">
        <x:v>71</x:v>
      </x:c>
      <x:c r="K3167" s="0" t="s">
        <x:v>58</x:v>
      </x:c>
      <x:c r="L3167" s="0" t="s">
        <x:v>58</x:v>
      </x:c>
      <x:c r="M3167" s="0" t="s">
        <x:v>59</x:v>
      </x:c>
      <x:c r="N3167" s="0">
        <x:v>22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88</x:v>
      </x:c>
      <x:c r="F3168" s="0" t="s">
        <x:v>89</x:v>
      </x:c>
      <x:c r="G3168" s="0" t="s">
        <x:v>52</x:v>
      </x:c>
      <x:c r="H3168" s="0" t="s">
        <x:v>56</x:v>
      </x:c>
      <x:c r="I3168" s="0" t="s">
        <x:v>72</x:v>
      </x:c>
      <x:c r="J3168" s="0" t="s">
        <x:v>73</x:v>
      </x:c>
      <x:c r="K3168" s="0" t="s">
        <x:v>58</x:v>
      </x:c>
      <x:c r="L3168" s="0" t="s">
        <x:v>58</x:v>
      </x:c>
      <x:c r="M3168" s="0" t="s">
        <x:v>59</x:v>
      </x:c>
      <x:c r="N3168" s="0">
        <x:v>19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88</x:v>
      </x:c>
      <x:c r="F3169" s="0" t="s">
        <x:v>89</x:v>
      </x:c>
      <x:c r="G3169" s="0" t="s">
        <x:v>52</x:v>
      </x:c>
      <x:c r="H3169" s="0" t="s">
        <x:v>56</x:v>
      </x:c>
      <x:c r="I3169" s="0" t="s">
        <x:v>74</x:v>
      </x:c>
      <x:c r="J3169" s="0" t="s">
        <x:v>75</x:v>
      </x:c>
      <x:c r="K3169" s="0" t="s">
        <x:v>58</x:v>
      </x:c>
      <x:c r="L3169" s="0" t="s">
        <x:v>58</x:v>
      </x:c>
      <x:c r="M3169" s="0" t="s">
        <x:v>59</x:v>
      </x:c>
      <x:c r="N3169" s="0">
        <x:v>8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88</x:v>
      </x:c>
      <x:c r="F3170" s="0" t="s">
        <x:v>89</x:v>
      </x:c>
      <x:c r="G3170" s="0" t="s">
        <x:v>76</x:v>
      </x:c>
      <x:c r="H3170" s="0" t="s">
        <x:v>77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174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88</x:v>
      </x:c>
      <x:c r="F3171" s="0" t="s">
        <x:v>89</x:v>
      </x:c>
      <x:c r="G3171" s="0" t="s">
        <x:v>76</x:v>
      </x:c>
      <x:c r="H3171" s="0" t="s">
        <x:v>77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84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88</x:v>
      </x:c>
      <x:c r="F3172" s="0" t="s">
        <x:v>89</x:v>
      </x:c>
      <x:c r="G3172" s="0" t="s">
        <x:v>76</x:v>
      </x:c>
      <x:c r="H3172" s="0" t="s">
        <x:v>77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73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88</x:v>
      </x:c>
      <x:c r="F3173" s="0" t="s">
        <x:v>89</x:v>
      </x:c>
      <x:c r="G3173" s="0" t="s">
        <x:v>76</x:v>
      </x:c>
      <x:c r="H3173" s="0" t="s">
        <x:v>77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69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88</x:v>
      </x:c>
      <x:c r="F3174" s="0" t="s">
        <x:v>89</x:v>
      </x:c>
      <x:c r="G3174" s="0" t="s">
        <x:v>76</x:v>
      </x:c>
      <x:c r="H3174" s="0" t="s">
        <x:v>77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88</x:v>
      </x:c>
      <x:c r="F3175" s="0" t="s">
        <x:v>89</x:v>
      </x:c>
      <x:c r="G3175" s="0" t="s">
        <x:v>76</x:v>
      </x:c>
      <x:c r="H3175" s="0" t="s">
        <x:v>77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88</x:v>
      </x:c>
      <x:c r="F3176" s="0" t="s">
        <x:v>89</x:v>
      </x:c>
      <x:c r="G3176" s="0" t="s">
        <x:v>76</x:v>
      </x:c>
      <x:c r="H3176" s="0" t="s">
        <x:v>77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6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88</x:v>
      </x:c>
      <x:c r="F3177" s="0" t="s">
        <x:v>89</x:v>
      </x:c>
      <x:c r="G3177" s="0" t="s">
        <x:v>76</x:v>
      </x:c>
      <x:c r="H3177" s="0" t="s">
        <x:v>77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8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88</x:v>
      </x:c>
      <x:c r="F3178" s="0" t="s">
        <x:v>89</x:v>
      </x:c>
      <x:c r="G3178" s="0" t="s">
        <x:v>76</x:v>
      </x:c>
      <x:c r="H3178" s="0" t="s">
        <x:v>77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3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88</x:v>
      </x:c>
      <x:c r="F3179" s="0" t="s">
        <x:v>89</x:v>
      </x:c>
      <x:c r="G3179" s="0" t="s">
        <x:v>78</x:v>
      </x:c>
      <x:c r="H3179" s="0" t="s">
        <x:v>79</x:v>
      </x:c>
      <x:c r="I3179" s="0" t="s">
        <x:v>52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427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88</x:v>
      </x:c>
      <x:c r="F3180" s="0" t="s">
        <x:v>89</x:v>
      </x:c>
      <x:c r="G3180" s="0" t="s">
        <x:v>78</x:v>
      </x:c>
      <x:c r="H3180" s="0" t="s">
        <x:v>79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45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88</x:v>
      </x:c>
      <x:c r="F3181" s="0" t="s">
        <x:v>89</x:v>
      </x:c>
      <x:c r="G3181" s="0" t="s">
        <x:v>78</x:v>
      </x:c>
      <x:c r="H3181" s="0" t="s">
        <x:v>79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350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88</x:v>
      </x:c>
      <x:c r="F3182" s="0" t="s">
        <x:v>89</x:v>
      </x:c>
      <x:c r="G3182" s="0" t="s">
        <x:v>78</x:v>
      </x:c>
      <x:c r="H3182" s="0" t="s">
        <x:v>79</x:v>
      </x:c>
      <x:c r="I3182" s="0" t="s">
        <x:v>64</x:v>
      </x:c>
      <x:c r="J3182" s="0" t="s">
        <x:v>65</x:v>
      </x:c>
      <x:c r="K3182" s="0" t="s">
        <x:v>58</x:v>
      </x:c>
      <x:c r="L3182" s="0" t="s">
        <x:v>58</x:v>
      </x:c>
      <x:c r="M3182" s="0" t="s">
        <x:v>59</x:v>
      </x:c>
      <x:c r="N3182" s="0">
        <x:v>338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88</x:v>
      </x:c>
      <x:c r="F3183" s="0" t="s">
        <x:v>89</x:v>
      </x:c>
      <x:c r="G3183" s="0" t="s">
        <x:v>78</x:v>
      </x:c>
      <x:c r="H3183" s="0" t="s">
        <x:v>79</x:v>
      </x:c>
      <x:c r="I3183" s="0" t="s">
        <x:v>66</x:v>
      </x:c>
      <x:c r="J3183" s="0" t="s">
        <x:v>67</x:v>
      </x:c>
      <x:c r="K3183" s="0" t="s">
        <x:v>58</x:v>
      </x:c>
      <x:c r="L3183" s="0" t="s">
        <x:v>58</x:v>
      </x:c>
      <x:c r="M3183" s="0" t="s">
        <x:v>59</x:v>
      </x:c>
      <x:c r="N3183" s="0">
        <x:v>1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88</x:v>
      </x:c>
      <x:c r="F3184" s="0" t="s">
        <x:v>89</x:v>
      </x:c>
      <x:c r="G3184" s="0" t="s">
        <x:v>78</x:v>
      </x:c>
      <x:c r="H3184" s="0" t="s">
        <x:v>79</x:v>
      </x:c>
      <x:c r="I3184" s="0" t="s">
        <x:v>68</x:v>
      </x:c>
      <x:c r="J3184" s="0" t="s">
        <x:v>69</x:v>
      </x:c>
      <x:c r="K3184" s="0" t="s">
        <x:v>58</x:v>
      </x:c>
      <x:c r="L3184" s="0" t="s">
        <x:v>58</x:v>
      </x:c>
      <x:c r="M3184" s="0" t="s">
        <x:v>59</x:v>
      </x:c>
      <x:c r="N3184" s="0">
        <x:v>11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88</x:v>
      </x:c>
      <x:c r="F3185" s="0" t="s">
        <x:v>89</x:v>
      </x:c>
      <x:c r="G3185" s="0" t="s">
        <x:v>78</x:v>
      </x:c>
      <x:c r="H3185" s="0" t="s">
        <x:v>79</x:v>
      </x:c>
      <x:c r="I3185" s="0" t="s">
        <x:v>70</x:v>
      </x:c>
      <x:c r="J3185" s="0" t="s">
        <x:v>71</x:v>
      </x:c>
      <x:c r="K3185" s="0" t="s">
        <x:v>58</x:v>
      </x:c>
      <x:c r="L3185" s="0" t="s">
        <x:v>58</x:v>
      </x:c>
      <x:c r="M3185" s="0" t="s">
        <x:v>59</x:v>
      </x:c>
      <x:c r="N3185" s="0">
        <x:v>16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88</x:v>
      </x:c>
      <x:c r="F3186" s="0" t="s">
        <x:v>89</x:v>
      </x:c>
      <x:c r="G3186" s="0" t="s">
        <x:v>78</x:v>
      </x:c>
      <x:c r="H3186" s="0" t="s">
        <x:v>79</x:v>
      </x:c>
      <x:c r="I3186" s="0" t="s">
        <x:v>72</x:v>
      </x:c>
      <x:c r="J3186" s="0" t="s">
        <x:v>73</x:v>
      </x:c>
      <x:c r="K3186" s="0" t="s">
        <x:v>58</x:v>
      </x:c>
      <x:c r="L3186" s="0" t="s">
        <x:v>58</x:v>
      </x:c>
      <x:c r="M3186" s="0" t="s">
        <x:v>59</x:v>
      </x:c>
      <x:c r="N3186" s="0">
        <x:v>11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88</x:v>
      </x:c>
      <x:c r="F3187" s="0" t="s">
        <x:v>89</x:v>
      </x:c>
      <x:c r="G3187" s="0" t="s">
        <x:v>78</x:v>
      </x:c>
      <x:c r="H3187" s="0" t="s">
        <x:v>79</x:v>
      </x:c>
      <x:c r="I3187" s="0" t="s">
        <x:v>74</x:v>
      </x:c>
      <x:c r="J3187" s="0" t="s">
        <x:v>75</x:v>
      </x:c>
      <x:c r="K3187" s="0" t="s">
        <x:v>58</x:v>
      </x:c>
      <x:c r="L3187" s="0" t="s">
        <x:v>58</x:v>
      </x:c>
      <x:c r="M3187" s="0" t="s">
        <x:v>59</x:v>
      </x:c>
      <x:c r="N3187" s="0">
        <x:v>5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90</x:v>
      </x:c>
      <x:c r="F3188" s="0" t="s">
        <x:v>91</x:v>
      </x:c>
      <x:c r="G3188" s="0" t="s">
        <x:v>52</x:v>
      </x:c>
      <x:c r="H3188" s="0" t="s">
        <x:v>56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549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90</x:v>
      </x:c>
      <x:c r="F3189" s="0" t="s">
        <x:v>91</x:v>
      </x:c>
      <x:c r="G3189" s="0" t="s">
        <x:v>52</x:v>
      </x:c>
      <x:c r="H3189" s="0" t="s">
        <x:v>56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116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90</x:v>
      </x:c>
      <x:c r="F3190" s="0" t="s">
        <x:v>91</x:v>
      </x:c>
      <x:c r="G3190" s="0" t="s">
        <x:v>52</x:v>
      </x:c>
      <x:c r="H3190" s="0" t="s">
        <x:v>56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295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90</x:v>
      </x:c>
      <x:c r="F3191" s="0" t="s">
        <x:v>91</x:v>
      </x:c>
      <x:c r="G3191" s="0" t="s">
        <x:v>52</x:v>
      </x:c>
      <x:c r="H3191" s="0" t="s">
        <x:v>56</x:v>
      </x:c>
      <x:c r="I3191" s="0" t="s">
        <x:v>64</x:v>
      </x:c>
      <x:c r="J3191" s="0" t="s">
        <x:v>65</x:v>
      </x:c>
      <x:c r="K3191" s="0" t="s">
        <x:v>58</x:v>
      </x:c>
      <x:c r="L3191" s="0" t="s">
        <x:v>58</x:v>
      </x:c>
      <x:c r="M3191" s="0" t="s">
        <x:v>59</x:v>
      </x:c>
      <x:c r="N3191" s="0">
        <x:v>277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90</x:v>
      </x:c>
      <x:c r="F3192" s="0" t="s">
        <x:v>91</x:v>
      </x:c>
      <x:c r="G3192" s="0" t="s">
        <x:v>52</x:v>
      </x:c>
      <x:c r="H3192" s="0" t="s">
        <x:v>56</x:v>
      </x:c>
      <x:c r="I3192" s="0" t="s">
        <x:v>66</x:v>
      </x:c>
      <x:c r="J3192" s="0" t="s">
        <x:v>67</x:v>
      </x:c>
      <x:c r="K3192" s="0" t="s">
        <x:v>58</x:v>
      </x:c>
      <x:c r="L3192" s="0" t="s">
        <x:v>58</x:v>
      </x:c>
      <x:c r="M3192" s="0" t="s">
        <x:v>59</x:v>
      </x:c>
      <x:c r="N3192" s="0">
        <x:v>8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90</x:v>
      </x:c>
      <x:c r="F3193" s="0" t="s">
        <x:v>91</x:v>
      </x:c>
      <x:c r="G3193" s="0" t="s">
        <x:v>52</x:v>
      </x:c>
      <x:c r="H3193" s="0" t="s">
        <x:v>56</x:v>
      </x:c>
      <x:c r="I3193" s="0" t="s">
        <x:v>68</x:v>
      </x:c>
      <x:c r="J3193" s="0" t="s">
        <x:v>69</x:v>
      </x:c>
      <x:c r="K3193" s="0" t="s">
        <x:v>58</x:v>
      </x:c>
      <x:c r="L3193" s="0" t="s">
        <x:v>58</x:v>
      </x:c>
      <x:c r="M3193" s="0" t="s">
        <x:v>59</x:v>
      </x:c>
      <x:c r="N3193" s="0">
        <x:v>10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90</x:v>
      </x:c>
      <x:c r="F3194" s="0" t="s">
        <x:v>91</x:v>
      </x:c>
      <x:c r="G3194" s="0" t="s">
        <x:v>52</x:v>
      </x:c>
      <x:c r="H3194" s="0" t="s">
        <x:v>56</x:v>
      </x:c>
      <x:c r="I3194" s="0" t="s">
        <x:v>70</x:v>
      </x:c>
      <x:c r="J3194" s="0" t="s">
        <x:v>71</x:v>
      </x:c>
      <x:c r="K3194" s="0" t="s">
        <x:v>58</x:v>
      </x:c>
      <x:c r="L3194" s="0" t="s">
        <x:v>58</x:v>
      </x:c>
      <x:c r="M3194" s="0" t="s">
        <x:v>59</x:v>
      </x:c>
      <x:c r="N3194" s="0">
        <x:v>48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90</x:v>
      </x:c>
      <x:c r="F3195" s="0" t="s">
        <x:v>91</x:v>
      </x:c>
      <x:c r="G3195" s="0" t="s">
        <x:v>52</x:v>
      </x:c>
      <x:c r="H3195" s="0" t="s">
        <x:v>56</x:v>
      </x:c>
      <x:c r="I3195" s="0" t="s">
        <x:v>72</x:v>
      </x:c>
      <x:c r="J3195" s="0" t="s">
        <x:v>73</x:v>
      </x:c>
      <x:c r="K3195" s="0" t="s">
        <x:v>58</x:v>
      </x:c>
      <x:c r="L3195" s="0" t="s">
        <x:v>58</x:v>
      </x:c>
      <x:c r="M3195" s="0" t="s">
        <x:v>59</x:v>
      </x:c>
      <x:c r="N3195" s="0">
        <x:v>64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90</x:v>
      </x:c>
      <x:c r="F3196" s="0" t="s">
        <x:v>91</x:v>
      </x:c>
      <x:c r="G3196" s="0" t="s">
        <x:v>52</x:v>
      </x:c>
      <x:c r="H3196" s="0" t="s">
        <x:v>56</x:v>
      </x:c>
      <x:c r="I3196" s="0" t="s">
        <x:v>74</x:v>
      </x:c>
      <x:c r="J3196" s="0" t="s">
        <x:v>75</x:v>
      </x:c>
      <x:c r="K3196" s="0" t="s">
        <x:v>58</x:v>
      </x:c>
      <x:c r="L3196" s="0" t="s">
        <x:v>58</x:v>
      </x:c>
      <x:c r="M3196" s="0" t="s">
        <x:v>59</x:v>
      </x:c>
      <x:c r="N3196" s="0">
        <x:v>26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90</x:v>
      </x:c>
      <x:c r="F3197" s="0" t="s">
        <x:v>91</x:v>
      </x:c>
      <x:c r="G3197" s="0" t="s">
        <x:v>76</x:v>
      </x:c>
      <x:c r="H3197" s="0" t="s">
        <x:v>77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304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90</x:v>
      </x:c>
      <x:c r="F3198" s="0" t="s">
        <x:v>91</x:v>
      </x:c>
      <x:c r="G3198" s="0" t="s">
        <x:v>76</x:v>
      </x:c>
      <x:c r="H3198" s="0" t="s">
        <x:v>77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69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90</x:v>
      </x:c>
      <x:c r="F3199" s="0" t="s">
        <x:v>91</x:v>
      </x:c>
      <x:c r="G3199" s="0" t="s">
        <x:v>76</x:v>
      </x:c>
      <x:c r="H3199" s="0" t="s">
        <x:v>77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173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90</x:v>
      </x:c>
      <x:c r="F3200" s="0" t="s">
        <x:v>91</x:v>
      </x:c>
      <x:c r="G3200" s="0" t="s">
        <x:v>76</x:v>
      </x:c>
      <x:c r="H3200" s="0" t="s">
        <x:v>77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166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90</x:v>
      </x:c>
      <x:c r="F3201" s="0" t="s">
        <x:v>91</x:v>
      </x:c>
      <x:c r="G3201" s="0" t="s">
        <x:v>76</x:v>
      </x:c>
      <x:c r="H3201" s="0" t="s">
        <x:v>77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90</x:v>
      </x:c>
      <x:c r="F3202" s="0" t="s">
        <x:v>91</x:v>
      </x:c>
      <x:c r="G3202" s="0" t="s">
        <x:v>76</x:v>
      </x:c>
      <x:c r="H3202" s="0" t="s">
        <x:v>77</x:v>
      </x:c>
      <x:c r="I3202" s="0" t="s">
        <x:v>68</x:v>
      </x:c>
      <x:c r="J3202" s="0" t="s">
        <x:v>69</x:v>
      </x:c>
      <x:c r="K3202" s="0" t="s">
        <x:v>58</x:v>
      </x:c>
      <x:c r="L3202" s="0" t="s">
        <x:v>58</x:v>
      </x:c>
      <x:c r="M3202" s="0" t="s">
        <x:v>59</x:v>
      </x:c>
      <x:c r="N3202" s="0">
        <x:v>6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90</x:v>
      </x:c>
      <x:c r="F3203" s="0" t="s">
        <x:v>91</x:v>
      </x:c>
      <x:c r="G3203" s="0" t="s">
        <x:v>76</x:v>
      </x:c>
      <x:c r="H3203" s="0" t="s">
        <x:v>77</x:v>
      </x:c>
      <x:c r="I3203" s="0" t="s">
        <x:v>70</x:v>
      </x:c>
      <x:c r="J3203" s="0" t="s">
        <x:v>71</x:v>
      </x:c>
      <x:c r="K3203" s="0" t="s">
        <x:v>58</x:v>
      </x:c>
      <x:c r="L3203" s="0" t="s">
        <x:v>58</x:v>
      </x:c>
      <x:c r="M3203" s="0" t="s">
        <x:v>59</x:v>
      </x:c>
      <x:c r="N3203" s="0">
        <x:v>26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90</x:v>
      </x:c>
      <x:c r="F3204" s="0" t="s">
        <x:v>91</x:v>
      </x:c>
      <x:c r="G3204" s="0" t="s">
        <x:v>76</x:v>
      </x:c>
      <x:c r="H3204" s="0" t="s">
        <x:v>77</x:v>
      </x:c>
      <x:c r="I3204" s="0" t="s">
        <x:v>72</x:v>
      </x:c>
      <x:c r="J3204" s="0" t="s">
        <x:v>73</x:v>
      </x:c>
      <x:c r="K3204" s="0" t="s">
        <x:v>58</x:v>
      </x:c>
      <x:c r="L3204" s="0" t="s">
        <x:v>58</x:v>
      </x:c>
      <x:c r="M3204" s="0" t="s">
        <x:v>59</x:v>
      </x:c>
      <x:c r="N3204" s="0">
        <x:v>30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90</x:v>
      </x:c>
      <x:c r="F3205" s="0" t="s">
        <x:v>91</x:v>
      </x:c>
      <x:c r="G3205" s="0" t="s">
        <x:v>76</x:v>
      </x:c>
      <x:c r="H3205" s="0" t="s">
        <x:v>77</x:v>
      </x:c>
      <x:c r="I3205" s="0" t="s">
        <x:v>74</x:v>
      </x:c>
      <x:c r="J3205" s="0" t="s">
        <x:v>75</x:v>
      </x:c>
      <x:c r="K3205" s="0" t="s">
        <x:v>58</x:v>
      </x:c>
      <x:c r="L3205" s="0" t="s">
        <x:v>58</x:v>
      </x:c>
      <x:c r="M3205" s="0" t="s">
        <x:v>59</x:v>
      </x:c>
      <x:c r="N3205" s="0">
        <x:v>6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90</x:v>
      </x:c>
      <x:c r="F3206" s="0" t="s">
        <x:v>91</x:v>
      </x:c>
      <x:c r="G3206" s="0" t="s">
        <x:v>78</x:v>
      </x:c>
      <x:c r="H3206" s="0" t="s">
        <x:v>79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245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90</x:v>
      </x:c>
      <x:c r="F3207" s="0" t="s">
        <x:v>91</x:v>
      </x:c>
      <x:c r="G3207" s="0" t="s">
        <x:v>78</x:v>
      </x:c>
      <x:c r="H3207" s="0" t="s">
        <x:v>79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47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90</x:v>
      </x:c>
      <x:c r="F3208" s="0" t="s">
        <x:v>91</x:v>
      </x:c>
      <x:c r="G3208" s="0" t="s">
        <x:v>78</x:v>
      </x:c>
      <x:c r="H3208" s="0" t="s">
        <x:v>79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122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90</x:v>
      </x:c>
      <x:c r="F3209" s="0" t="s">
        <x:v>91</x:v>
      </x:c>
      <x:c r="G3209" s="0" t="s">
        <x:v>78</x:v>
      </x:c>
      <x:c r="H3209" s="0" t="s">
        <x:v>79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111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90</x:v>
      </x:c>
      <x:c r="F3210" s="0" t="s">
        <x:v>91</x:v>
      </x:c>
      <x:c r="G3210" s="0" t="s">
        <x:v>78</x:v>
      </x:c>
      <x:c r="H3210" s="0" t="s">
        <x:v>79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7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90</x:v>
      </x:c>
      <x:c r="F3211" s="0" t="s">
        <x:v>91</x:v>
      </x:c>
      <x:c r="G3211" s="0" t="s">
        <x:v>78</x:v>
      </x:c>
      <x:c r="H3211" s="0" t="s">
        <x:v>79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4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90</x:v>
      </x:c>
      <x:c r="F3212" s="0" t="s">
        <x:v>91</x:v>
      </x:c>
      <x:c r="G3212" s="0" t="s">
        <x:v>78</x:v>
      </x:c>
      <x:c r="H3212" s="0" t="s">
        <x:v>79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22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90</x:v>
      </x:c>
      <x:c r="F3213" s="0" t="s">
        <x:v>91</x:v>
      </x:c>
      <x:c r="G3213" s="0" t="s">
        <x:v>78</x:v>
      </x:c>
      <x:c r="H3213" s="0" t="s">
        <x:v>79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34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90</x:v>
      </x:c>
      <x:c r="F3214" s="0" t="s">
        <x:v>91</x:v>
      </x:c>
      <x:c r="G3214" s="0" t="s">
        <x:v>78</x:v>
      </x:c>
      <x:c r="H3214" s="0" t="s">
        <x:v>79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20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92</x:v>
      </x:c>
      <x:c r="F3215" s="0" t="s">
        <x:v>93</x:v>
      </x:c>
      <x:c r="G3215" s="0" t="s">
        <x:v>52</x:v>
      </x:c>
      <x:c r="H3215" s="0" t="s">
        <x:v>56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33994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92</x:v>
      </x:c>
      <x:c r="F3216" s="0" t="s">
        <x:v>93</x:v>
      </x:c>
      <x:c r="G3216" s="0" t="s">
        <x:v>52</x:v>
      </x:c>
      <x:c r="H3216" s="0" t="s">
        <x:v>56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7656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92</x:v>
      </x:c>
      <x:c r="F3217" s="0" t="s">
        <x:v>93</x:v>
      </x:c>
      <x:c r="G3217" s="0" t="s">
        <x:v>52</x:v>
      </x:c>
      <x:c r="H3217" s="0" t="s">
        <x:v>56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18610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92</x:v>
      </x:c>
      <x:c r="F3218" s="0" t="s">
        <x:v>93</x:v>
      </x:c>
      <x:c r="G3218" s="0" t="s">
        <x:v>52</x:v>
      </x:c>
      <x:c r="H3218" s="0" t="s">
        <x:v>56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17461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92</x:v>
      </x:c>
      <x:c r="F3219" s="0" t="s">
        <x:v>93</x:v>
      </x:c>
      <x:c r="G3219" s="0" t="s">
        <x:v>52</x:v>
      </x:c>
      <x:c r="H3219" s="0" t="s">
        <x:v>56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107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92</x:v>
      </x:c>
      <x:c r="F3220" s="0" t="s">
        <x:v>93</x:v>
      </x:c>
      <x:c r="G3220" s="0" t="s">
        <x:v>52</x:v>
      </x:c>
      <x:c r="H3220" s="0" t="s">
        <x:v>56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1042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92</x:v>
      </x:c>
      <x:c r="F3221" s="0" t="s">
        <x:v>93</x:v>
      </x:c>
      <x:c r="G3221" s="0" t="s">
        <x:v>52</x:v>
      </x:c>
      <x:c r="H3221" s="0" t="s">
        <x:v>56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3681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92</x:v>
      </x:c>
      <x:c r="F3222" s="0" t="s">
        <x:v>93</x:v>
      </x:c>
      <x:c r="G3222" s="0" t="s">
        <x:v>52</x:v>
      </x:c>
      <x:c r="H3222" s="0" t="s">
        <x:v>56</x:v>
      </x:c>
      <x:c r="I3222" s="0" t="s">
        <x:v>72</x:v>
      </x:c>
      <x:c r="J3222" s="0" t="s">
        <x:v>73</x:v>
      </x:c>
      <x:c r="K3222" s="0" t="s">
        <x:v>58</x:v>
      </x:c>
      <x:c r="L3222" s="0" t="s">
        <x:v>58</x:v>
      </x:c>
      <x:c r="M3222" s="0" t="s">
        <x:v>59</x:v>
      </x:c>
      <x:c r="N3222" s="0">
        <x:v>3097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92</x:v>
      </x:c>
      <x:c r="F3223" s="0" t="s">
        <x:v>93</x:v>
      </x:c>
      <x:c r="G3223" s="0" t="s">
        <x:v>52</x:v>
      </x:c>
      <x:c r="H3223" s="0" t="s">
        <x:v>56</x:v>
      </x:c>
      <x:c r="I3223" s="0" t="s">
        <x:v>74</x:v>
      </x:c>
      <x:c r="J3223" s="0" t="s">
        <x:v>75</x:v>
      </x:c>
      <x:c r="K3223" s="0" t="s">
        <x:v>58</x:v>
      </x:c>
      <x:c r="L3223" s="0" t="s">
        <x:v>58</x:v>
      </x:c>
      <x:c r="M3223" s="0" t="s">
        <x:v>59</x:v>
      </x:c>
      <x:c r="N3223" s="0">
        <x:v>950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92</x:v>
      </x:c>
      <x:c r="F3224" s="0" t="s">
        <x:v>93</x:v>
      </x:c>
      <x:c r="G3224" s="0" t="s">
        <x:v>76</x:v>
      </x:c>
      <x:c r="H3224" s="0" t="s">
        <x:v>77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22385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92</x:v>
      </x:c>
      <x:c r="F3225" s="0" t="s">
        <x:v>93</x:v>
      </x:c>
      <x:c r="G3225" s="0" t="s">
        <x:v>76</x:v>
      </x:c>
      <x:c r="H3225" s="0" t="s">
        <x:v>77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5501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92</x:v>
      </x:c>
      <x:c r="F3226" s="0" t="s">
        <x:v>93</x:v>
      </x:c>
      <x:c r="G3226" s="0" t="s">
        <x:v>76</x:v>
      </x:c>
      <x:c r="H3226" s="0" t="s">
        <x:v>77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12491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92</x:v>
      </x:c>
      <x:c r="F3227" s="0" t="s">
        <x:v>93</x:v>
      </x:c>
      <x:c r="G3227" s="0" t="s">
        <x:v>76</x:v>
      </x:c>
      <x:c r="H3227" s="0" t="s">
        <x:v>77</x:v>
      </x:c>
      <x:c r="I3227" s="0" t="s">
        <x:v>64</x:v>
      </x:c>
      <x:c r="J3227" s="0" t="s">
        <x:v>65</x:v>
      </x:c>
      <x:c r="K3227" s="0" t="s">
        <x:v>58</x:v>
      </x:c>
      <x:c r="L3227" s="0" t="s">
        <x:v>58</x:v>
      </x:c>
      <x:c r="M3227" s="0" t="s">
        <x:v>59</x:v>
      </x:c>
      <x:c r="N3227" s="0">
        <x:v>11730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92</x:v>
      </x:c>
      <x:c r="F3228" s="0" t="s">
        <x:v>93</x:v>
      </x:c>
      <x:c r="G3228" s="0" t="s">
        <x:v>76</x:v>
      </x:c>
      <x:c r="H3228" s="0" t="s">
        <x:v>77</x:v>
      </x:c>
      <x:c r="I3228" s="0" t="s">
        <x:v>66</x:v>
      </x:c>
      <x:c r="J3228" s="0" t="s">
        <x:v>67</x:v>
      </x:c>
      <x:c r="K3228" s="0" t="s">
        <x:v>58</x:v>
      </x:c>
      <x:c r="L3228" s="0" t="s">
        <x:v>58</x:v>
      </x:c>
      <x:c r="M3228" s="0" t="s">
        <x:v>59</x:v>
      </x:c>
      <x:c r="N3228" s="0">
        <x:v>57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92</x:v>
      </x:c>
      <x:c r="F3229" s="0" t="s">
        <x:v>93</x:v>
      </x:c>
      <x:c r="G3229" s="0" t="s">
        <x:v>76</x:v>
      </x:c>
      <x:c r="H3229" s="0" t="s">
        <x:v>77</x:v>
      </x:c>
      <x:c r="I3229" s="0" t="s">
        <x:v>68</x:v>
      </x:c>
      <x:c r="J3229" s="0" t="s">
        <x:v>69</x:v>
      </x:c>
      <x:c r="K3229" s="0" t="s">
        <x:v>58</x:v>
      </x:c>
      <x:c r="L3229" s="0" t="s">
        <x:v>58</x:v>
      </x:c>
      <x:c r="M3229" s="0" t="s">
        <x:v>59</x:v>
      </x:c>
      <x:c r="N3229" s="0">
        <x:v>704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92</x:v>
      </x:c>
      <x:c r="F3230" s="0" t="s">
        <x:v>93</x:v>
      </x:c>
      <x:c r="G3230" s="0" t="s">
        <x:v>76</x:v>
      </x:c>
      <x:c r="H3230" s="0" t="s">
        <x:v>77</x:v>
      </x:c>
      <x:c r="I3230" s="0" t="s">
        <x:v>70</x:v>
      </x:c>
      <x:c r="J3230" s="0" t="s">
        <x:v>71</x:v>
      </x:c>
      <x:c r="K3230" s="0" t="s">
        <x:v>58</x:v>
      </x:c>
      <x:c r="L3230" s="0" t="s">
        <x:v>58</x:v>
      </x:c>
      <x:c r="M3230" s="0" t="s">
        <x:v>59</x:v>
      </x:c>
      <x:c r="N3230" s="0">
        <x:v>2142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92</x:v>
      </x:c>
      <x:c r="F3231" s="0" t="s">
        <x:v>93</x:v>
      </x:c>
      <x:c r="G3231" s="0" t="s">
        <x:v>76</x:v>
      </x:c>
      <x:c r="H3231" s="0" t="s">
        <x:v>77</x:v>
      </x:c>
      <x:c r="I3231" s="0" t="s">
        <x:v>72</x:v>
      </x:c>
      <x:c r="J3231" s="0" t="s">
        <x:v>73</x:v>
      </x:c>
      <x:c r="K3231" s="0" t="s">
        <x:v>58</x:v>
      </x:c>
      <x:c r="L3231" s="0" t="s">
        <x:v>58</x:v>
      </x:c>
      <x:c r="M3231" s="0" t="s">
        <x:v>59</x:v>
      </x:c>
      <x:c r="N3231" s="0">
        <x:v>1851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92</x:v>
      </x:c>
      <x:c r="F3232" s="0" t="s">
        <x:v>93</x:v>
      </x:c>
      <x:c r="G3232" s="0" t="s">
        <x:v>76</x:v>
      </x:c>
      <x:c r="H3232" s="0" t="s">
        <x:v>77</x:v>
      </x:c>
      <x:c r="I3232" s="0" t="s">
        <x:v>74</x:v>
      </x:c>
      <x:c r="J3232" s="0" t="s">
        <x:v>75</x:v>
      </x:c>
      <x:c r="K3232" s="0" t="s">
        <x:v>58</x:v>
      </x:c>
      <x:c r="L3232" s="0" t="s">
        <x:v>58</x:v>
      </x:c>
      <x:c r="M3232" s="0" t="s">
        <x:v>59</x:v>
      </x:c>
      <x:c r="N3232" s="0">
        <x:v>400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92</x:v>
      </x:c>
      <x:c r="F3233" s="0" t="s">
        <x:v>93</x:v>
      </x:c>
      <x:c r="G3233" s="0" t="s">
        <x:v>78</x:v>
      </x:c>
      <x:c r="H3233" s="0" t="s">
        <x:v>79</x:v>
      </x:c>
      <x:c r="I3233" s="0" t="s">
        <x:v>52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11609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92</x:v>
      </x:c>
      <x:c r="F3234" s="0" t="s">
        <x:v>93</x:v>
      </x:c>
      <x:c r="G3234" s="0" t="s">
        <x:v>78</x:v>
      </x:c>
      <x:c r="H3234" s="0" t="s">
        <x:v>79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2155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92</x:v>
      </x:c>
      <x:c r="F3235" s="0" t="s">
        <x:v>93</x:v>
      </x:c>
      <x:c r="G3235" s="0" t="s">
        <x:v>78</x:v>
      </x:c>
      <x:c r="H3235" s="0" t="s">
        <x:v>79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  <x:c r="N3235" s="0">
        <x:v>6119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92</x:v>
      </x:c>
      <x:c r="F3236" s="0" t="s">
        <x:v>93</x:v>
      </x:c>
      <x:c r="G3236" s="0" t="s">
        <x:v>78</x:v>
      </x:c>
      <x:c r="H3236" s="0" t="s">
        <x:v>79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  <x:c r="N3236" s="0">
        <x:v>5731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92</x:v>
      </x:c>
      <x:c r="F3237" s="0" t="s">
        <x:v>93</x:v>
      </x:c>
      <x:c r="G3237" s="0" t="s">
        <x:v>78</x:v>
      </x:c>
      <x:c r="H3237" s="0" t="s">
        <x:v>79</x:v>
      </x:c>
      <x:c r="I3237" s="0" t="s">
        <x:v>66</x:v>
      </x:c>
      <x:c r="J3237" s="0" t="s">
        <x:v>67</x:v>
      </x:c>
      <x:c r="K3237" s="0" t="s">
        <x:v>58</x:v>
      </x:c>
      <x:c r="L3237" s="0" t="s">
        <x:v>58</x:v>
      </x:c>
      <x:c r="M3237" s="0" t="s">
        <x:v>59</x:v>
      </x:c>
      <x:c r="N3237" s="0">
        <x:v>50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92</x:v>
      </x:c>
      <x:c r="F3238" s="0" t="s">
        <x:v>93</x:v>
      </x:c>
      <x:c r="G3238" s="0" t="s">
        <x:v>78</x:v>
      </x:c>
      <x:c r="H3238" s="0" t="s">
        <x:v>79</x:v>
      </x:c>
      <x:c r="I3238" s="0" t="s">
        <x:v>68</x:v>
      </x:c>
      <x:c r="J3238" s="0" t="s">
        <x:v>69</x:v>
      </x:c>
      <x:c r="K3238" s="0" t="s">
        <x:v>58</x:v>
      </x:c>
      <x:c r="L3238" s="0" t="s">
        <x:v>58</x:v>
      </x:c>
      <x:c r="M3238" s="0" t="s">
        <x:v>59</x:v>
      </x:c>
      <x:c r="N3238" s="0">
        <x:v>338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92</x:v>
      </x:c>
      <x:c r="F3239" s="0" t="s">
        <x:v>93</x:v>
      </x:c>
      <x:c r="G3239" s="0" t="s">
        <x:v>78</x:v>
      </x:c>
      <x:c r="H3239" s="0" t="s">
        <x:v>79</x:v>
      </x:c>
      <x:c r="I3239" s="0" t="s">
        <x:v>70</x:v>
      </x:c>
      <x:c r="J3239" s="0" t="s">
        <x:v>71</x:v>
      </x:c>
      <x:c r="K3239" s="0" t="s">
        <x:v>58</x:v>
      </x:c>
      <x:c r="L3239" s="0" t="s">
        <x:v>58</x:v>
      </x:c>
      <x:c r="M3239" s="0" t="s">
        <x:v>59</x:v>
      </x:c>
      <x:c r="N3239" s="0">
        <x:v>1539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92</x:v>
      </x:c>
      <x:c r="F3240" s="0" t="s">
        <x:v>93</x:v>
      </x:c>
      <x:c r="G3240" s="0" t="s">
        <x:v>78</x:v>
      </x:c>
      <x:c r="H3240" s="0" t="s">
        <x:v>79</x:v>
      </x:c>
      <x:c r="I3240" s="0" t="s">
        <x:v>72</x:v>
      </x:c>
      <x:c r="J3240" s="0" t="s">
        <x:v>73</x:v>
      </x:c>
      <x:c r="K3240" s="0" t="s">
        <x:v>58</x:v>
      </x:c>
      <x:c r="L3240" s="0" t="s">
        <x:v>58</x:v>
      </x:c>
      <x:c r="M3240" s="0" t="s">
        <x:v>59</x:v>
      </x:c>
      <x:c r="N3240" s="0">
        <x:v>1246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92</x:v>
      </x:c>
      <x:c r="F3241" s="0" t="s">
        <x:v>93</x:v>
      </x:c>
      <x:c r="G3241" s="0" t="s">
        <x:v>78</x:v>
      </x:c>
      <x:c r="H3241" s="0" t="s">
        <x:v>79</x:v>
      </x:c>
      <x:c r="I3241" s="0" t="s">
        <x:v>74</x:v>
      </x:c>
      <x:c r="J3241" s="0" t="s">
        <x:v>75</x:v>
      </x:c>
      <x:c r="K3241" s="0" t="s">
        <x:v>58</x:v>
      </x:c>
      <x:c r="L3241" s="0" t="s">
        <x:v>58</x:v>
      </x:c>
      <x:c r="M3241" s="0" t="s">
        <x:v>59</x:v>
      </x:c>
      <x:c r="N3241" s="0">
        <x:v>550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94</x:v>
      </x:c>
      <x:c r="F3242" s="0" t="s">
        <x:v>95</x:v>
      </x:c>
      <x:c r="G3242" s="0" t="s">
        <x:v>52</x:v>
      </x:c>
      <x:c r="H3242" s="0" t="s">
        <x:v>56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58838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94</x:v>
      </x:c>
      <x:c r="F3243" s="0" t="s">
        <x:v>95</x:v>
      </x:c>
      <x:c r="G3243" s="0" t="s">
        <x:v>52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9284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94</x:v>
      </x:c>
      <x:c r="F3244" s="0" t="s">
        <x:v>95</x:v>
      </x:c>
      <x:c r="G3244" s="0" t="s">
        <x:v>52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40056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94</x:v>
      </x:c>
      <x:c r="F3245" s="0" t="s">
        <x:v>95</x:v>
      </x:c>
      <x:c r="G3245" s="0" t="s">
        <x:v>52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38332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94</x:v>
      </x:c>
      <x:c r="F3246" s="0" t="s">
        <x:v>95</x:v>
      </x:c>
      <x:c r="G3246" s="0" t="s">
        <x:v>52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230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94</x:v>
      </x:c>
      <x:c r="F3247" s="0" t="s">
        <x:v>95</x:v>
      </x:c>
      <x:c r="G3247" s="0" t="s">
        <x:v>52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1494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94</x:v>
      </x:c>
      <x:c r="F3248" s="0" t="s">
        <x:v>95</x:v>
      </x:c>
      <x:c r="G3248" s="0" t="s">
        <x:v>52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4211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94</x:v>
      </x:c>
      <x:c r="F3249" s="0" t="s">
        <x:v>95</x:v>
      </x:c>
      <x:c r="G3249" s="0" t="s">
        <x:v>52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3172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94</x:v>
      </x:c>
      <x:c r="F3250" s="0" t="s">
        <x:v>95</x:v>
      </x:c>
      <x:c r="G3250" s="0" t="s">
        <x:v>52</x:v>
      </x:c>
      <x:c r="H3250" s="0" t="s">
        <x:v>56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2115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94</x:v>
      </x:c>
      <x:c r="F3251" s="0" t="s">
        <x:v>95</x:v>
      </x:c>
      <x:c r="G3251" s="0" t="s">
        <x:v>76</x:v>
      </x:c>
      <x:c r="H3251" s="0" t="s">
        <x:v>77</x:v>
      </x:c>
      <x:c r="I3251" s="0" t="s">
        <x:v>52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16510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94</x:v>
      </x:c>
      <x:c r="F3252" s="0" t="s">
        <x:v>95</x:v>
      </x:c>
      <x:c r="G3252" s="0" t="s">
        <x:v>76</x:v>
      </x:c>
      <x:c r="H3252" s="0" t="s">
        <x:v>77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5009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94</x:v>
      </x:c>
      <x:c r="F3253" s="0" t="s">
        <x:v>95</x:v>
      </x:c>
      <x:c r="G3253" s="0" t="s">
        <x:v>76</x:v>
      </x:c>
      <x:c r="H3253" s="0" t="s">
        <x:v>77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8634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94</x:v>
      </x:c>
      <x:c r="F3254" s="0" t="s">
        <x:v>95</x:v>
      </x:c>
      <x:c r="G3254" s="0" t="s">
        <x:v>76</x:v>
      </x:c>
      <x:c r="H3254" s="0" t="s">
        <x:v>77</x:v>
      </x:c>
      <x:c r="I3254" s="0" t="s">
        <x:v>64</x:v>
      </x:c>
      <x:c r="J3254" s="0" t="s">
        <x:v>65</x:v>
      </x:c>
      <x:c r="K3254" s="0" t="s">
        <x:v>58</x:v>
      </x:c>
      <x:c r="L3254" s="0" t="s">
        <x:v>58</x:v>
      </x:c>
      <x:c r="M3254" s="0" t="s">
        <x:v>59</x:v>
      </x:c>
      <x:c r="N3254" s="0">
        <x:v>8142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94</x:v>
      </x:c>
      <x:c r="F3255" s="0" t="s">
        <x:v>95</x:v>
      </x:c>
      <x:c r="G3255" s="0" t="s">
        <x:v>76</x:v>
      </x:c>
      <x:c r="H3255" s="0" t="s">
        <x:v>77</x:v>
      </x:c>
      <x:c r="I3255" s="0" t="s">
        <x:v>66</x:v>
      </x:c>
      <x:c r="J3255" s="0" t="s">
        <x:v>67</x:v>
      </x:c>
      <x:c r="K3255" s="0" t="s">
        <x:v>58</x:v>
      </x:c>
      <x:c r="L3255" s="0" t="s">
        <x:v>58</x:v>
      </x:c>
      <x:c r="M3255" s="0" t="s">
        <x:v>59</x:v>
      </x:c>
      <x:c r="N3255" s="0">
        <x:v>46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94</x:v>
      </x:c>
      <x:c r="F3256" s="0" t="s">
        <x:v>95</x:v>
      </x:c>
      <x:c r="G3256" s="0" t="s">
        <x:v>76</x:v>
      </x:c>
      <x:c r="H3256" s="0" t="s">
        <x:v>77</x:v>
      </x:c>
      <x:c r="I3256" s="0" t="s">
        <x:v>68</x:v>
      </x:c>
      <x:c r="J3256" s="0" t="s">
        <x:v>69</x:v>
      </x:c>
      <x:c r="K3256" s="0" t="s">
        <x:v>58</x:v>
      </x:c>
      <x:c r="L3256" s="0" t="s">
        <x:v>58</x:v>
      </x:c>
      <x:c r="M3256" s="0" t="s">
        <x:v>59</x:v>
      </x:c>
      <x:c r="N3256" s="0">
        <x:v>446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94</x:v>
      </x:c>
      <x:c r="F3257" s="0" t="s">
        <x:v>95</x:v>
      </x:c>
      <x:c r="G3257" s="0" t="s">
        <x:v>76</x:v>
      </x:c>
      <x:c r="H3257" s="0" t="s">
        <x:v>77</x:v>
      </x:c>
      <x:c r="I3257" s="0" t="s">
        <x:v>70</x:v>
      </x:c>
      <x:c r="J3257" s="0" t="s">
        <x:v>71</x:v>
      </x:c>
      <x:c r="K3257" s="0" t="s">
        <x:v>58</x:v>
      </x:c>
      <x:c r="L3257" s="0" t="s">
        <x:v>58</x:v>
      </x:c>
      <x:c r="M3257" s="0" t="s">
        <x:v>59</x:v>
      </x:c>
      <x:c r="N3257" s="0">
        <x:v>1314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94</x:v>
      </x:c>
      <x:c r="F3258" s="0" t="s">
        <x:v>95</x:v>
      </x:c>
      <x:c r="G3258" s="0" t="s">
        <x:v>76</x:v>
      </x:c>
      <x:c r="H3258" s="0" t="s">
        <x:v>77</x:v>
      </x:c>
      <x:c r="I3258" s="0" t="s">
        <x:v>72</x:v>
      </x:c>
      <x:c r="J3258" s="0" t="s">
        <x:v>73</x:v>
      </x:c>
      <x:c r="K3258" s="0" t="s">
        <x:v>58</x:v>
      </x:c>
      <x:c r="L3258" s="0" t="s">
        <x:v>58</x:v>
      </x:c>
      <x:c r="M3258" s="0" t="s">
        <x:v>59</x:v>
      </x:c>
      <x:c r="N3258" s="0">
        <x:v>1125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94</x:v>
      </x:c>
      <x:c r="F3259" s="0" t="s">
        <x:v>95</x:v>
      </x:c>
      <x:c r="G3259" s="0" t="s">
        <x:v>76</x:v>
      </x:c>
      <x:c r="H3259" s="0" t="s">
        <x:v>77</x:v>
      </x:c>
      <x:c r="I3259" s="0" t="s">
        <x:v>74</x:v>
      </x:c>
      <x:c r="J3259" s="0" t="s">
        <x:v>75</x:v>
      </x:c>
      <x:c r="K3259" s="0" t="s">
        <x:v>58</x:v>
      </x:c>
      <x:c r="L3259" s="0" t="s">
        <x:v>58</x:v>
      </x:c>
      <x:c r="M3259" s="0" t="s">
        <x:v>59</x:v>
      </x:c>
      <x:c r="N3259" s="0">
        <x:v>428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94</x:v>
      </x:c>
      <x:c r="F3260" s="0" t="s">
        <x:v>95</x:v>
      </x:c>
      <x:c r="G3260" s="0" t="s">
        <x:v>78</x:v>
      </x:c>
      <x:c r="H3260" s="0" t="s">
        <x:v>79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42328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94</x:v>
      </x:c>
      <x:c r="F3261" s="0" t="s">
        <x:v>95</x:v>
      </x:c>
      <x:c r="G3261" s="0" t="s">
        <x:v>78</x:v>
      </x:c>
      <x:c r="H3261" s="0" t="s">
        <x:v>79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4275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94</x:v>
      </x:c>
      <x:c r="F3262" s="0" t="s">
        <x:v>95</x:v>
      </x:c>
      <x:c r="G3262" s="0" t="s">
        <x:v>78</x:v>
      </x:c>
      <x:c r="H3262" s="0" t="s">
        <x:v>79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31422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94</x:v>
      </x:c>
      <x:c r="F3263" s="0" t="s">
        <x:v>95</x:v>
      </x:c>
      <x:c r="G3263" s="0" t="s">
        <x:v>78</x:v>
      </x:c>
      <x:c r="H3263" s="0" t="s">
        <x:v>79</x:v>
      </x:c>
      <x:c r="I3263" s="0" t="s">
        <x:v>64</x:v>
      </x:c>
      <x:c r="J3263" s="0" t="s">
        <x:v>65</x:v>
      </x:c>
      <x:c r="K3263" s="0" t="s">
        <x:v>58</x:v>
      </x:c>
      <x:c r="L3263" s="0" t="s">
        <x:v>58</x:v>
      </x:c>
      <x:c r="M3263" s="0" t="s">
        <x:v>59</x:v>
      </x:c>
      <x:c r="N3263" s="0">
        <x:v>30190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94</x:v>
      </x:c>
      <x:c r="F3264" s="0" t="s">
        <x:v>95</x:v>
      </x:c>
      <x:c r="G3264" s="0" t="s">
        <x:v>78</x:v>
      </x:c>
      <x:c r="H3264" s="0" t="s">
        <x:v>79</x:v>
      </x:c>
      <x:c r="I3264" s="0" t="s">
        <x:v>66</x:v>
      </x:c>
      <x:c r="J3264" s="0" t="s">
        <x:v>67</x:v>
      </x:c>
      <x:c r="K3264" s="0" t="s">
        <x:v>58</x:v>
      </x:c>
      <x:c r="L3264" s="0" t="s">
        <x:v>58</x:v>
      </x:c>
      <x:c r="M3264" s="0" t="s">
        <x:v>59</x:v>
      </x:c>
      <x:c r="N3264" s="0">
        <x:v>184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94</x:v>
      </x:c>
      <x:c r="F3265" s="0" t="s">
        <x:v>95</x:v>
      </x:c>
      <x:c r="G3265" s="0" t="s">
        <x:v>78</x:v>
      </x:c>
      <x:c r="H3265" s="0" t="s">
        <x:v>79</x:v>
      </x:c>
      <x:c r="I3265" s="0" t="s">
        <x:v>68</x:v>
      </x:c>
      <x:c r="J3265" s="0" t="s">
        <x:v>69</x:v>
      </x:c>
      <x:c r="K3265" s="0" t="s">
        <x:v>58</x:v>
      </x:c>
      <x:c r="L3265" s="0" t="s">
        <x:v>58</x:v>
      </x:c>
      <x:c r="M3265" s="0" t="s">
        <x:v>59</x:v>
      </x:c>
      <x:c r="N3265" s="0">
        <x:v>1048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94</x:v>
      </x:c>
      <x:c r="F3266" s="0" t="s">
        <x:v>95</x:v>
      </x:c>
      <x:c r="G3266" s="0" t="s">
        <x:v>78</x:v>
      </x:c>
      <x:c r="H3266" s="0" t="s">
        <x:v>79</x:v>
      </x:c>
      <x:c r="I3266" s="0" t="s">
        <x:v>70</x:v>
      </x:c>
      <x:c r="J3266" s="0" t="s">
        <x:v>71</x:v>
      </x:c>
      <x:c r="K3266" s="0" t="s">
        <x:v>58</x:v>
      </x:c>
      <x:c r="L3266" s="0" t="s">
        <x:v>58</x:v>
      </x:c>
      <x:c r="M3266" s="0" t="s">
        <x:v>59</x:v>
      </x:c>
      <x:c r="N3266" s="0">
        <x:v>2897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94</x:v>
      </x:c>
      <x:c r="F3267" s="0" t="s">
        <x:v>95</x:v>
      </x:c>
      <x:c r="G3267" s="0" t="s">
        <x:v>78</x:v>
      </x:c>
      <x:c r="H3267" s="0" t="s">
        <x:v>79</x:v>
      </x:c>
      <x:c r="I3267" s="0" t="s">
        <x:v>72</x:v>
      </x:c>
      <x:c r="J3267" s="0" t="s">
        <x:v>73</x:v>
      </x:c>
      <x:c r="K3267" s="0" t="s">
        <x:v>58</x:v>
      </x:c>
      <x:c r="L3267" s="0" t="s">
        <x:v>58</x:v>
      </x:c>
      <x:c r="M3267" s="0" t="s">
        <x:v>59</x:v>
      </x:c>
      <x:c r="N3267" s="0">
        <x:v>2047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94</x:v>
      </x:c>
      <x:c r="F3268" s="0" t="s">
        <x:v>95</x:v>
      </x:c>
      <x:c r="G3268" s="0" t="s">
        <x:v>78</x:v>
      </x:c>
      <x:c r="H3268" s="0" t="s">
        <x:v>79</x:v>
      </x:c>
      <x:c r="I3268" s="0" t="s">
        <x:v>74</x:v>
      </x:c>
      <x:c r="J3268" s="0" t="s">
        <x:v>75</x:v>
      </x:c>
      <x:c r="K3268" s="0" t="s">
        <x:v>58</x:v>
      </x:c>
      <x:c r="L3268" s="0" t="s">
        <x:v>58</x:v>
      </x:c>
      <x:c r="M3268" s="0" t="s">
        <x:v>59</x:v>
      </x:c>
      <x:c r="N3268" s="0">
        <x:v>1687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96</x:v>
      </x:c>
      <x:c r="F3269" s="0" t="s">
        <x:v>97</x:v>
      </x:c>
      <x:c r="G3269" s="0" t="s">
        <x:v>52</x:v>
      </x:c>
      <x:c r="H3269" s="0" t="s">
        <x:v>56</x:v>
      </x:c>
      <x:c r="I3269" s="0" t="s">
        <x:v>52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2054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96</x:v>
      </x:c>
      <x:c r="F3270" s="0" t="s">
        <x:v>97</x:v>
      </x:c>
      <x:c r="G3270" s="0" t="s">
        <x:v>52</x:v>
      </x:c>
      <x:c r="H3270" s="0" t="s">
        <x:v>56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443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96</x:v>
      </x:c>
      <x:c r="F3271" s="0" t="s">
        <x:v>97</x:v>
      </x:c>
      <x:c r="G3271" s="0" t="s">
        <x:v>52</x:v>
      </x:c>
      <x:c r="H3271" s="0" t="s">
        <x:v>56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1150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96</x:v>
      </x:c>
      <x:c r="F3272" s="0" t="s">
        <x:v>97</x:v>
      </x:c>
      <x:c r="G3272" s="0" t="s">
        <x:v>52</x:v>
      </x:c>
      <x:c r="H3272" s="0" t="s">
        <x:v>56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1075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96</x:v>
      </x:c>
      <x:c r="F3273" s="0" t="s">
        <x:v>97</x:v>
      </x:c>
      <x:c r="G3273" s="0" t="s">
        <x:v>52</x:v>
      </x:c>
      <x:c r="H3273" s="0" t="s">
        <x:v>56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5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96</x:v>
      </x:c>
      <x:c r="F3274" s="0" t="s">
        <x:v>97</x:v>
      </x:c>
      <x:c r="G3274" s="0" t="s">
        <x:v>52</x:v>
      </x:c>
      <x:c r="H3274" s="0" t="s">
        <x:v>56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70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96</x:v>
      </x:c>
      <x:c r="F3275" s="0" t="s">
        <x:v>97</x:v>
      </x:c>
      <x:c r="G3275" s="0" t="s">
        <x:v>52</x:v>
      </x:c>
      <x:c r="H3275" s="0" t="s">
        <x:v>56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220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96</x:v>
      </x:c>
      <x:c r="F3276" s="0" t="s">
        <x:v>97</x:v>
      </x:c>
      <x:c r="G3276" s="0" t="s">
        <x:v>52</x:v>
      </x:c>
      <x:c r="H3276" s="0" t="s">
        <x:v>56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183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96</x:v>
      </x:c>
      <x:c r="F3277" s="0" t="s">
        <x:v>97</x:v>
      </x:c>
      <x:c r="G3277" s="0" t="s">
        <x:v>52</x:v>
      </x:c>
      <x:c r="H3277" s="0" t="s">
        <x:v>56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58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96</x:v>
      </x:c>
      <x:c r="F3278" s="0" t="s">
        <x:v>97</x:v>
      </x:c>
      <x:c r="G3278" s="0" t="s">
        <x:v>76</x:v>
      </x:c>
      <x:c r="H3278" s="0" t="s">
        <x:v>77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792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96</x:v>
      </x:c>
      <x:c r="F3279" s="0" t="s">
        <x:v>97</x:v>
      </x:c>
      <x:c r="G3279" s="0" t="s">
        <x:v>76</x:v>
      </x:c>
      <x:c r="H3279" s="0" t="s">
        <x:v>77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202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96</x:v>
      </x:c>
      <x:c r="F3280" s="0" t="s">
        <x:v>97</x:v>
      </x:c>
      <x:c r="G3280" s="0" t="s">
        <x:v>76</x:v>
      </x:c>
      <x:c r="H3280" s="0" t="s">
        <x:v>77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455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96</x:v>
      </x:c>
      <x:c r="F3281" s="0" t="s">
        <x:v>97</x:v>
      </x:c>
      <x:c r="G3281" s="0" t="s">
        <x:v>76</x:v>
      </x:c>
      <x:c r="H3281" s="0" t="s">
        <x:v>77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425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96</x:v>
      </x:c>
      <x:c r="F3282" s="0" t="s">
        <x:v>97</x:v>
      </x:c>
      <x:c r="G3282" s="0" t="s">
        <x:v>76</x:v>
      </x:c>
      <x:c r="H3282" s="0" t="s">
        <x:v>77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96</x:v>
      </x:c>
      <x:c r="F3283" s="0" t="s">
        <x:v>97</x:v>
      </x:c>
      <x:c r="G3283" s="0" t="s">
        <x:v>76</x:v>
      </x:c>
      <x:c r="H3283" s="0" t="s">
        <x:v>77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29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96</x:v>
      </x:c>
      <x:c r="F3284" s="0" t="s">
        <x:v>97</x:v>
      </x:c>
      <x:c r="G3284" s="0" t="s">
        <x:v>76</x:v>
      </x:c>
      <x:c r="H3284" s="0" t="s">
        <x:v>77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61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96</x:v>
      </x:c>
      <x:c r="F3285" s="0" t="s">
        <x:v>97</x:v>
      </x:c>
      <x:c r="G3285" s="0" t="s">
        <x:v>76</x:v>
      </x:c>
      <x:c r="H3285" s="0" t="s">
        <x:v>77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62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96</x:v>
      </x:c>
      <x:c r="F3286" s="0" t="s">
        <x:v>97</x:v>
      </x:c>
      <x:c r="G3286" s="0" t="s">
        <x:v>76</x:v>
      </x:c>
      <x:c r="H3286" s="0" t="s">
        <x:v>77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12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96</x:v>
      </x:c>
      <x:c r="F3287" s="0" t="s">
        <x:v>97</x:v>
      </x:c>
      <x:c r="G3287" s="0" t="s">
        <x:v>78</x:v>
      </x:c>
      <x:c r="H3287" s="0" t="s">
        <x:v>79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1262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96</x:v>
      </x:c>
      <x:c r="F3288" s="0" t="s">
        <x:v>97</x:v>
      </x:c>
      <x:c r="G3288" s="0" t="s">
        <x:v>78</x:v>
      </x:c>
      <x:c r="H3288" s="0" t="s">
        <x:v>79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241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96</x:v>
      </x:c>
      <x:c r="F3289" s="0" t="s">
        <x:v>97</x:v>
      </x:c>
      <x:c r="G3289" s="0" t="s">
        <x:v>78</x:v>
      </x:c>
      <x:c r="H3289" s="0" t="s">
        <x:v>79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695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96</x:v>
      </x:c>
      <x:c r="F3290" s="0" t="s">
        <x:v>97</x:v>
      </x:c>
      <x:c r="G3290" s="0" t="s">
        <x:v>78</x:v>
      </x:c>
      <x:c r="H3290" s="0" t="s">
        <x:v>79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650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96</x:v>
      </x:c>
      <x:c r="F3291" s="0" t="s">
        <x:v>97</x:v>
      </x:c>
      <x:c r="G3291" s="0" t="s">
        <x:v>78</x:v>
      </x:c>
      <x:c r="H3291" s="0" t="s">
        <x:v>79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4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96</x:v>
      </x:c>
      <x:c r="F3292" s="0" t="s">
        <x:v>97</x:v>
      </x:c>
      <x:c r="G3292" s="0" t="s">
        <x:v>78</x:v>
      </x:c>
      <x:c r="H3292" s="0" t="s">
        <x:v>79</x:v>
      </x:c>
      <x:c r="I3292" s="0" t="s">
        <x:v>68</x:v>
      </x:c>
      <x:c r="J3292" s="0" t="s">
        <x:v>69</x:v>
      </x:c>
      <x:c r="K3292" s="0" t="s">
        <x:v>58</x:v>
      </x:c>
      <x:c r="L3292" s="0" t="s">
        <x:v>58</x:v>
      </x:c>
      <x:c r="M3292" s="0" t="s">
        <x:v>59</x:v>
      </x:c>
      <x:c r="N3292" s="0">
        <x:v>41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96</x:v>
      </x:c>
      <x:c r="F3293" s="0" t="s">
        <x:v>97</x:v>
      </x:c>
      <x:c r="G3293" s="0" t="s">
        <x:v>78</x:v>
      </x:c>
      <x:c r="H3293" s="0" t="s">
        <x:v>79</x:v>
      </x:c>
      <x:c r="I3293" s="0" t="s">
        <x:v>70</x:v>
      </x:c>
      <x:c r="J3293" s="0" t="s">
        <x:v>71</x:v>
      </x:c>
      <x:c r="K3293" s="0" t="s">
        <x:v>58</x:v>
      </x:c>
      <x:c r="L3293" s="0" t="s">
        <x:v>58</x:v>
      </x:c>
      <x:c r="M3293" s="0" t="s">
        <x:v>59</x:v>
      </x:c>
      <x:c r="N3293" s="0">
        <x:v>159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96</x:v>
      </x:c>
      <x:c r="F3294" s="0" t="s">
        <x:v>97</x:v>
      </x:c>
      <x:c r="G3294" s="0" t="s">
        <x:v>78</x:v>
      </x:c>
      <x:c r="H3294" s="0" t="s">
        <x:v>79</x:v>
      </x:c>
      <x:c r="I3294" s="0" t="s">
        <x:v>72</x:v>
      </x:c>
      <x:c r="J3294" s="0" t="s">
        <x:v>73</x:v>
      </x:c>
      <x:c r="K3294" s="0" t="s">
        <x:v>58</x:v>
      </x:c>
      <x:c r="L3294" s="0" t="s">
        <x:v>58</x:v>
      </x:c>
      <x:c r="M3294" s="0" t="s">
        <x:v>59</x:v>
      </x:c>
      <x:c r="N3294" s="0">
        <x:v>121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96</x:v>
      </x:c>
      <x:c r="F3295" s="0" t="s">
        <x:v>97</x:v>
      </x:c>
      <x:c r="G3295" s="0" t="s">
        <x:v>78</x:v>
      </x:c>
      <x:c r="H3295" s="0" t="s">
        <x:v>79</x:v>
      </x:c>
      <x:c r="I3295" s="0" t="s">
        <x:v>74</x:v>
      </x:c>
      <x:c r="J3295" s="0" t="s">
        <x:v>75</x:v>
      </x:c>
      <x:c r="K3295" s="0" t="s">
        <x:v>58</x:v>
      </x:c>
      <x:c r="L3295" s="0" t="s">
        <x:v>58</x:v>
      </x:c>
      <x:c r="M3295" s="0" t="s">
        <x:v>59</x:v>
      </x:c>
      <x:c r="N3295" s="0">
        <x:v>46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98</x:v>
      </x:c>
      <x:c r="F3296" s="0" t="s">
        <x:v>99</x:v>
      </x:c>
      <x:c r="G3296" s="0" t="s">
        <x:v>52</x:v>
      </x:c>
      <x:c r="H3296" s="0" t="s">
        <x:v>56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29753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98</x:v>
      </x:c>
      <x:c r="F3297" s="0" t="s">
        <x:v>99</x:v>
      </x:c>
      <x:c r="G3297" s="0" t="s">
        <x:v>52</x:v>
      </x:c>
      <x:c r="H3297" s="0" t="s">
        <x:v>56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1609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98</x:v>
      </x:c>
      <x:c r="F3298" s="0" t="s">
        <x:v>99</x:v>
      </x:c>
      <x:c r="G3298" s="0" t="s">
        <x:v>52</x:v>
      </x:c>
      <x:c r="H3298" s="0" t="s">
        <x:v>56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24666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98</x:v>
      </x:c>
      <x:c r="F3299" s="0" t="s">
        <x:v>99</x:v>
      </x:c>
      <x:c r="G3299" s="0" t="s">
        <x:v>52</x:v>
      </x:c>
      <x:c r="H3299" s="0" t="s">
        <x:v>56</x:v>
      </x:c>
      <x:c r="I3299" s="0" t="s">
        <x:v>64</x:v>
      </x:c>
      <x:c r="J3299" s="0" t="s">
        <x:v>65</x:v>
      </x:c>
      <x:c r="K3299" s="0" t="s">
        <x:v>58</x:v>
      </x:c>
      <x:c r="L3299" s="0" t="s">
        <x:v>58</x:v>
      </x:c>
      <x:c r="M3299" s="0" t="s">
        <x:v>59</x:v>
      </x:c>
      <x:c r="N3299" s="0">
        <x:v>23833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98</x:v>
      </x:c>
      <x:c r="F3300" s="0" t="s">
        <x:v>99</x:v>
      </x:c>
      <x:c r="G3300" s="0" t="s">
        <x:v>52</x:v>
      </x:c>
      <x:c r="H3300" s="0" t="s">
        <x:v>56</x:v>
      </x:c>
      <x:c r="I3300" s="0" t="s">
        <x:v>66</x:v>
      </x:c>
      <x:c r="J3300" s="0" t="s">
        <x:v>67</x:v>
      </x:c>
      <x:c r="K3300" s="0" t="s">
        <x:v>58</x:v>
      </x:c>
      <x:c r="L3300" s="0" t="s">
        <x:v>58</x:v>
      </x:c>
      <x:c r="M3300" s="0" t="s">
        <x:v>59</x:v>
      </x:c>
      <x:c r="N3300" s="0">
        <x:v>137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98</x:v>
      </x:c>
      <x:c r="F3301" s="0" t="s">
        <x:v>99</x:v>
      </x:c>
      <x:c r="G3301" s="0" t="s">
        <x:v>52</x:v>
      </x:c>
      <x:c r="H3301" s="0" t="s">
        <x:v>56</x:v>
      </x:c>
      <x:c r="I3301" s="0" t="s">
        <x:v>68</x:v>
      </x:c>
      <x:c r="J3301" s="0" t="s">
        <x:v>69</x:v>
      </x:c>
      <x:c r="K3301" s="0" t="s">
        <x:v>58</x:v>
      </x:c>
      <x:c r="L3301" s="0" t="s">
        <x:v>58</x:v>
      </x:c>
      <x:c r="M3301" s="0" t="s">
        <x:v>59</x:v>
      </x:c>
      <x:c r="N3301" s="0">
        <x:v>696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98</x:v>
      </x:c>
      <x:c r="F3302" s="0" t="s">
        <x:v>99</x:v>
      </x:c>
      <x:c r="G3302" s="0" t="s">
        <x:v>52</x:v>
      </x:c>
      <x:c r="H3302" s="0" t="s">
        <x:v>56</x:v>
      </x:c>
      <x:c r="I3302" s="0" t="s">
        <x:v>70</x:v>
      </x:c>
      <x:c r="J3302" s="0" t="s">
        <x:v>71</x:v>
      </x:c>
      <x:c r="K3302" s="0" t="s">
        <x:v>58</x:v>
      </x:c>
      <x:c r="L3302" s="0" t="s">
        <x:v>58</x:v>
      </x:c>
      <x:c r="M3302" s="0" t="s">
        <x:v>59</x:v>
      </x:c>
      <x:c r="N3302" s="0">
        <x:v>1469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98</x:v>
      </x:c>
      <x:c r="F3303" s="0" t="s">
        <x:v>99</x:v>
      </x:c>
      <x:c r="G3303" s="0" t="s">
        <x:v>52</x:v>
      </x:c>
      <x:c r="H3303" s="0" t="s">
        <x:v>56</x:v>
      </x:c>
      <x:c r="I3303" s="0" t="s">
        <x:v>72</x:v>
      </x:c>
      <x:c r="J3303" s="0" t="s">
        <x:v>73</x:v>
      </x:c>
      <x:c r="K3303" s="0" t="s">
        <x:v>58</x:v>
      </x:c>
      <x:c r="L3303" s="0" t="s">
        <x:v>58</x:v>
      </x:c>
      <x:c r="M3303" s="0" t="s">
        <x:v>59</x:v>
      </x:c>
      <x:c r="N3303" s="0">
        <x:v>911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98</x:v>
      </x:c>
      <x:c r="F3304" s="0" t="s">
        <x:v>99</x:v>
      </x:c>
      <x:c r="G3304" s="0" t="s">
        <x:v>52</x:v>
      </x:c>
      <x:c r="H3304" s="0" t="s">
        <x:v>56</x:v>
      </x:c>
      <x:c r="I3304" s="0" t="s">
        <x:v>74</x:v>
      </x:c>
      <x:c r="J3304" s="0" t="s">
        <x:v>75</x:v>
      </x:c>
      <x:c r="K3304" s="0" t="s">
        <x:v>58</x:v>
      </x:c>
      <x:c r="L3304" s="0" t="s">
        <x:v>58</x:v>
      </x:c>
      <x:c r="M3304" s="0" t="s">
        <x:v>59</x:v>
      </x:c>
      <x:c r="N3304" s="0">
        <x:v>1098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98</x:v>
      </x:c>
      <x:c r="F3305" s="0" t="s">
        <x:v>99</x:v>
      </x:c>
      <x:c r="G3305" s="0" t="s">
        <x:v>76</x:v>
      </x:c>
      <x:c r="H3305" s="0" t="s">
        <x:v>77</x:v>
      </x:c>
      <x:c r="I3305" s="0" t="s">
        <x:v>52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2268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98</x:v>
      </x:c>
      <x:c r="F3306" s="0" t="s">
        <x:v>99</x:v>
      </x:c>
      <x:c r="G3306" s="0" t="s">
        <x:v>76</x:v>
      </x:c>
      <x:c r="H3306" s="0" t="s">
        <x:v>77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512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98</x:v>
      </x:c>
      <x:c r="F3307" s="0" t="s">
        <x:v>99</x:v>
      </x:c>
      <x:c r="G3307" s="0" t="s">
        <x:v>76</x:v>
      </x:c>
      <x:c r="H3307" s="0" t="s">
        <x:v>77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1432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98</x:v>
      </x:c>
      <x:c r="F3308" s="0" t="s">
        <x:v>99</x:v>
      </x:c>
      <x:c r="G3308" s="0" t="s">
        <x:v>76</x:v>
      </x:c>
      <x:c r="H3308" s="0" t="s">
        <x:v>77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  <x:c r="N3308" s="0">
        <x:v>1331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98</x:v>
      </x:c>
      <x:c r="F3309" s="0" t="s">
        <x:v>99</x:v>
      </x:c>
      <x:c r="G3309" s="0" t="s">
        <x:v>76</x:v>
      </x:c>
      <x:c r="H3309" s="0" t="s">
        <x:v>77</x:v>
      </x:c>
      <x:c r="I3309" s="0" t="s">
        <x:v>66</x:v>
      </x:c>
      <x:c r="J3309" s="0" t="s">
        <x:v>67</x:v>
      </x:c>
      <x:c r="K3309" s="0" t="s">
        <x:v>58</x:v>
      </x:c>
      <x:c r="L3309" s="0" t="s">
        <x:v>58</x:v>
      </x:c>
      <x:c r="M3309" s="0" t="s">
        <x:v>59</x:v>
      </x:c>
      <x:c r="N3309" s="0">
        <x:v>12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98</x:v>
      </x:c>
      <x:c r="F3310" s="0" t="s">
        <x:v>99</x:v>
      </x:c>
      <x:c r="G3310" s="0" t="s">
        <x:v>76</x:v>
      </x:c>
      <x:c r="H3310" s="0" t="s">
        <x:v>77</x:v>
      </x:c>
      <x:c r="I3310" s="0" t="s">
        <x:v>68</x:v>
      </x:c>
      <x:c r="J3310" s="0" t="s">
        <x:v>69</x:v>
      </x:c>
      <x:c r="K3310" s="0" t="s">
        <x:v>58</x:v>
      </x:c>
      <x:c r="L3310" s="0" t="s">
        <x:v>58</x:v>
      </x:c>
      <x:c r="M3310" s="0" t="s">
        <x:v>59</x:v>
      </x:c>
      <x:c r="N3310" s="0">
        <x:v>89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98</x:v>
      </x:c>
      <x:c r="F3311" s="0" t="s">
        <x:v>99</x:v>
      </x:c>
      <x:c r="G3311" s="0" t="s">
        <x:v>76</x:v>
      </x:c>
      <x:c r="H3311" s="0" t="s">
        <x:v>77</x:v>
      </x:c>
      <x:c r="I3311" s="0" t="s">
        <x:v>70</x:v>
      </x:c>
      <x:c r="J3311" s="0" t="s">
        <x:v>71</x:v>
      </x:c>
      <x:c r="K3311" s="0" t="s">
        <x:v>58</x:v>
      </x:c>
      <x:c r="L3311" s="0" t="s">
        <x:v>58</x:v>
      </x:c>
      <x:c r="M3311" s="0" t="s">
        <x:v>59</x:v>
      </x:c>
      <x:c r="N3311" s="0">
        <x:v>122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98</x:v>
      </x:c>
      <x:c r="F3312" s="0" t="s">
        <x:v>99</x:v>
      </x:c>
      <x:c r="G3312" s="0" t="s">
        <x:v>76</x:v>
      </x:c>
      <x:c r="H3312" s="0" t="s">
        <x:v>77</x:v>
      </x:c>
      <x:c r="I3312" s="0" t="s">
        <x:v>72</x:v>
      </x:c>
      <x:c r="J3312" s="0" t="s">
        <x:v>73</x:v>
      </x:c>
      <x:c r="K3312" s="0" t="s">
        <x:v>58</x:v>
      </x:c>
      <x:c r="L3312" s="0" t="s">
        <x:v>58</x:v>
      </x:c>
      <x:c r="M3312" s="0" t="s">
        <x:v>59</x:v>
      </x:c>
      <x:c r="N3312" s="0">
        <x:v>95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98</x:v>
      </x:c>
      <x:c r="F3313" s="0" t="s">
        <x:v>99</x:v>
      </x:c>
      <x:c r="G3313" s="0" t="s">
        <x:v>76</x:v>
      </x:c>
      <x:c r="H3313" s="0" t="s">
        <x:v>77</x:v>
      </x:c>
      <x:c r="I3313" s="0" t="s">
        <x:v>74</x:v>
      </x:c>
      <x:c r="J3313" s="0" t="s">
        <x:v>75</x:v>
      </x:c>
      <x:c r="K3313" s="0" t="s">
        <x:v>58</x:v>
      </x:c>
      <x:c r="L3313" s="0" t="s">
        <x:v>58</x:v>
      </x:c>
      <x:c r="M3313" s="0" t="s">
        <x:v>59</x:v>
      </x:c>
      <x:c r="N3313" s="0">
        <x:v>107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98</x:v>
      </x:c>
      <x:c r="F3314" s="0" t="s">
        <x:v>99</x:v>
      </x:c>
      <x:c r="G3314" s="0" t="s">
        <x:v>78</x:v>
      </x:c>
      <x:c r="H3314" s="0" t="s">
        <x:v>79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27485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98</x:v>
      </x:c>
      <x:c r="F3315" s="0" t="s">
        <x:v>99</x:v>
      </x:c>
      <x:c r="G3315" s="0" t="s">
        <x:v>78</x:v>
      </x:c>
      <x:c r="H3315" s="0" t="s">
        <x:v>79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1097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98</x:v>
      </x:c>
      <x:c r="F3316" s="0" t="s">
        <x:v>99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23234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98</x:v>
      </x:c>
      <x:c r="F3317" s="0" t="s">
        <x:v>99</x:v>
      </x:c>
      <x:c r="G3317" s="0" t="s">
        <x:v>78</x:v>
      </x:c>
      <x:c r="H3317" s="0" t="s">
        <x:v>79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22502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98</x:v>
      </x:c>
      <x:c r="F3318" s="0" t="s">
        <x:v>99</x:v>
      </x:c>
      <x:c r="G3318" s="0" t="s">
        <x:v>78</x:v>
      </x:c>
      <x:c r="H3318" s="0" t="s">
        <x:v>79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125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98</x:v>
      </x:c>
      <x:c r="F3319" s="0" t="s">
        <x:v>99</x:v>
      </x:c>
      <x:c r="G3319" s="0" t="s">
        <x:v>78</x:v>
      </x:c>
      <x:c r="H3319" s="0" t="s">
        <x:v>79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607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98</x:v>
      </x:c>
      <x:c r="F3320" s="0" t="s">
        <x:v>99</x:v>
      </x:c>
      <x:c r="G3320" s="0" t="s">
        <x:v>78</x:v>
      </x:c>
      <x:c r="H3320" s="0" t="s">
        <x:v>79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1347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98</x:v>
      </x:c>
      <x:c r="F3321" s="0" t="s">
        <x:v>99</x:v>
      </x:c>
      <x:c r="G3321" s="0" t="s">
        <x:v>78</x:v>
      </x:c>
      <x:c r="H3321" s="0" t="s">
        <x:v>79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816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98</x:v>
      </x:c>
      <x:c r="F3322" s="0" t="s">
        <x:v>99</x:v>
      </x:c>
      <x:c r="G3322" s="0" t="s">
        <x:v>78</x:v>
      </x:c>
      <x:c r="H3322" s="0" t="s">
        <x:v>79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991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100</x:v>
      </x:c>
      <x:c r="F3323" s="0" t="s">
        <x:v>101</x:v>
      </x:c>
      <x:c r="G3323" s="0" t="s">
        <x:v>52</x:v>
      </x:c>
      <x:c r="H3323" s="0" t="s">
        <x:v>56</x:v>
      </x:c>
      <x:c r="I3323" s="0" t="s">
        <x:v>52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5672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100</x:v>
      </x:c>
      <x:c r="F3324" s="0" t="s">
        <x:v>101</x:v>
      </x:c>
      <x:c r="G3324" s="0" t="s">
        <x:v>52</x:v>
      </x:c>
      <x:c r="H3324" s="0" t="s">
        <x:v>56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1030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100</x:v>
      </x:c>
      <x:c r="F3325" s="0" t="s">
        <x:v>101</x:v>
      </x:c>
      <x:c r="G3325" s="0" t="s">
        <x:v>52</x:v>
      </x:c>
      <x:c r="H3325" s="0" t="s">
        <x:v>56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3584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100</x:v>
      </x:c>
      <x:c r="F3326" s="0" t="s">
        <x:v>101</x:v>
      </x:c>
      <x:c r="G3326" s="0" t="s">
        <x:v>52</x:v>
      </x:c>
      <x:c r="H3326" s="0" t="s">
        <x:v>56</x:v>
      </x:c>
      <x:c r="I3326" s="0" t="s">
        <x:v>64</x:v>
      </x:c>
      <x:c r="J3326" s="0" t="s">
        <x:v>65</x:v>
      </x:c>
      <x:c r="K3326" s="0" t="s">
        <x:v>58</x:v>
      </x:c>
      <x:c r="L3326" s="0" t="s">
        <x:v>58</x:v>
      </x:c>
      <x:c r="M3326" s="0" t="s">
        <x:v>59</x:v>
      </x:c>
      <x:c r="N3326" s="0">
        <x:v>3383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100</x:v>
      </x:c>
      <x:c r="F3327" s="0" t="s">
        <x:v>101</x:v>
      </x:c>
      <x:c r="G3327" s="0" t="s">
        <x:v>52</x:v>
      </x:c>
      <x:c r="H3327" s="0" t="s">
        <x:v>56</x:v>
      </x:c>
      <x:c r="I3327" s="0" t="s">
        <x:v>66</x:v>
      </x:c>
      <x:c r="J3327" s="0" t="s">
        <x:v>67</x:v>
      </x:c>
      <x:c r="K3327" s="0" t="s">
        <x:v>58</x:v>
      </x:c>
      <x:c r="L3327" s="0" t="s">
        <x:v>58</x:v>
      </x:c>
      <x:c r="M3327" s="0" t="s">
        <x:v>59</x:v>
      </x:c>
      <x:c r="N3327" s="0">
        <x:v>22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100</x:v>
      </x:c>
      <x:c r="F3328" s="0" t="s">
        <x:v>101</x:v>
      </x:c>
      <x:c r="G3328" s="0" t="s">
        <x:v>52</x:v>
      </x:c>
      <x:c r="H3328" s="0" t="s">
        <x:v>56</x:v>
      </x:c>
      <x:c r="I3328" s="0" t="s">
        <x:v>68</x:v>
      </x:c>
      <x:c r="J3328" s="0" t="s">
        <x:v>69</x:v>
      </x:c>
      <x:c r="K3328" s="0" t="s">
        <x:v>58</x:v>
      </x:c>
      <x:c r="L3328" s="0" t="s">
        <x:v>58</x:v>
      </x:c>
      <x:c r="M3328" s="0" t="s">
        <x:v>59</x:v>
      </x:c>
      <x:c r="N3328" s="0">
        <x:v>179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100</x:v>
      </x:c>
      <x:c r="F3329" s="0" t="s">
        <x:v>101</x:v>
      </x:c>
      <x:c r="G3329" s="0" t="s">
        <x:v>52</x:v>
      </x:c>
      <x:c r="H3329" s="0" t="s">
        <x:v>56</x:v>
      </x:c>
      <x:c r="I3329" s="0" t="s">
        <x:v>70</x:v>
      </x:c>
      <x:c r="J3329" s="0" t="s">
        <x:v>71</x:v>
      </x:c>
      <x:c r="K3329" s="0" t="s">
        <x:v>58</x:v>
      </x:c>
      <x:c r="L3329" s="0" t="s">
        <x:v>58</x:v>
      </x:c>
      <x:c r="M3329" s="0" t="s">
        <x:v>59</x:v>
      </x:c>
      <x:c r="N3329" s="0">
        <x:v>322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100</x:v>
      </x:c>
      <x:c r="F3330" s="0" t="s">
        <x:v>101</x:v>
      </x:c>
      <x:c r="G3330" s="0" t="s">
        <x:v>52</x:v>
      </x:c>
      <x:c r="H3330" s="0" t="s">
        <x:v>56</x:v>
      </x:c>
      <x:c r="I3330" s="0" t="s">
        <x:v>72</x:v>
      </x:c>
      <x:c r="J3330" s="0" t="s">
        <x:v>73</x:v>
      </x:c>
      <x:c r="K3330" s="0" t="s">
        <x:v>58</x:v>
      </x:c>
      <x:c r="L3330" s="0" t="s">
        <x:v>58</x:v>
      </x:c>
      <x:c r="M3330" s="0" t="s">
        <x:v>59</x:v>
      </x:c>
      <x:c r="N3330" s="0">
        <x:v>302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100</x:v>
      </x:c>
      <x:c r="F3331" s="0" t="s">
        <x:v>101</x:v>
      </x:c>
      <x:c r="G3331" s="0" t="s">
        <x:v>52</x:v>
      </x:c>
      <x:c r="H3331" s="0" t="s">
        <x:v>56</x:v>
      </x:c>
      <x:c r="I3331" s="0" t="s">
        <x:v>74</x:v>
      </x:c>
      <x:c r="J3331" s="0" t="s">
        <x:v>75</x:v>
      </x:c>
      <x:c r="K3331" s="0" t="s">
        <x:v>58</x:v>
      </x:c>
      <x:c r="L3331" s="0" t="s">
        <x:v>58</x:v>
      </x:c>
      <x:c r="M3331" s="0" t="s">
        <x:v>59</x:v>
      </x:c>
      <x:c r="N3331" s="0">
        <x:v>434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100</x:v>
      </x:c>
      <x:c r="F3332" s="0" t="s">
        <x:v>101</x:v>
      </x:c>
      <x:c r="G3332" s="0" t="s">
        <x:v>76</x:v>
      </x:c>
      <x:c r="H3332" s="0" t="s">
        <x:v>77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3007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100</x:v>
      </x:c>
      <x:c r="F3333" s="0" t="s">
        <x:v>101</x:v>
      </x:c>
      <x:c r="G3333" s="0" t="s">
        <x:v>76</x:v>
      </x:c>
      <x:c r="H3333" s="0" t="s">
        <x:v>77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546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100</x:v>
      </x:c>
      <x:c r="F3334" s="0" t="s">
        <x:v>101</x:v>
      </x:c>
      <x:c r="G3334" s="0" t="s">
        <x:v>76</x:v>
      </x:c>
      <x:c r="H3334" s="0" t="s">
        <x:v>77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1962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100</x:v>
      </x:c>
      <x:c r="F3335" s="0" t="s">
        <x:v>101</x:v>
      </x:c>
      <x:c r="G3335" s="0" t="s">
        <x:v>76</x:v>
      </x:c>
      <x:c r="H3335" s="0" t="s">
        <x:v>77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1864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100</x:v>
      </x:c>
      <x:c r="F3336" s="0" t="s">
        <x:v>101</x:v>
      </x:c>
      <x:c r="G3336" s="0" t="s">
        <x:v>76</x:v>
      </x:c>
      <x:c r="H3336" s="0" t="s">
        <x:v>77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  <x:c r="N3336" s="0">
        <x:v>12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100</x:v>
      </x:c>
      <x:c r="F3337" s="0" t="s">
        <x:v>101</x:v>
      </x:c>
      <x:c r="G3337" s="0" t="s">
        <x:v>76</x:v>
      </x:c>
      <x:c r="H3337" s="0" t="s">
        <x:v>77</x:v>
      </x:c>
      <x:c r="I3337" s="0" t="s">
        <x:v>68</x:v>
      </x:c>
      <x:c r="J3337" s="0" t="s">
        <x:v>69</x:v>
      </x:c>
      <x:c r="K3337" s="0" t="s">
        <x:v>58</x:v>
      </x:c>
      <x:c r="L3337" s="0" t="s">
        <x:v>58</x:v>
      </x:c>
      <x:c r="M3337" s="0" t="s">
        <x:v>59</x:v>
      </x:c>
      <x:c r="N3337" s="0">
        <x:v>86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100</x:v>
      </x:c>
      <x:c r="F3338" s="0" t="s">
        <x:v>101</x:v>
      </x:c>
      <x:c r="G3338" s="0" t="s">
        <x:v>76</x:v>
      </x:c>
      <x:c r="H3338" s="0" t="s">
        <x:v>77</x:v>
      </x:c>
      <x:c r="I3338" s="0" t="s">
        <x:v>70</x:v>
      </x:c>
      <x:c r="J3338" s="0" t="s">
        <x:v>71</x:v>
      </x:c>
      <x:c r="K3338" s="0" t="s">
        <x:v>58</x:v>
      </x:c>
      <x:c r="L3338" s="0" t="s">
        <x:v>58</x:v>
      </x:c>
      <x:c r="M3338" s="0" t="s">
        <x:v>59</x:v>
      </x:c>
      <x:c r="N3338" s="0">
        <x:v>194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100</x:v>
      </x:c>
      <x:c r="F3339" s="0" t="s">
        <x:v>101</x:v>
      </x:c>
      <x:c r="G3339" s="0" t="s">
        <x:v>76</x:v>
      </x:c>
      <x:c r="H3339" s="0" t="s">
        <x:v>77</x:v>
      </x:c>
      <x:c r="I3339" s="0" t="s">
        <x:v>72</x:v>
      </x:c>
      <x:c r="J3339" s="0" t="s">
        <x:v>73</x:v>
      </x:c>
      <x:c r="K3339" s="0" t="s">
        <x:v>58</x:v>
      </x:c>
      <x:c r="L3339" s="0" t="s">
        <x:v>58</x:v>
      </x:c>
      <x:c r="M3339" s="0" t="s">
        <x:v>59</x:v>
      </x:c>
      <x:c r="N3339" s="0">
        <x:v>154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100</x:v>
      </x:c>
      <x:c r="F3340" s="0" t="s">
        <x:v>101</x:v>
      </x:c>
      <x:c r="G3340" s="0" t="s">
        <x:v>76</x:v>
      </x:c>
      <x:c r="H3340" s="0" t="s">
        <x:v>77</x:v>
      </x:c>
      <x:c r="I3340" s="0" t="s">
        <x:v>74</x:v>
      </x:c>
      <x:c r="J3340" s="0" t="s">
        <x:v>75</x:v>
      </x:c>
      <x:c r="K3340" s="0" t="s">
        <x:v>58</x:v>
      </x:c>
      <x:c r="L3340" s="0" t="s">
        <x:v>58</x:v>
      </x:c>
      <x:c r="M3340" s="0" t="s">
        <x:v>59</x:v>
      </x:c>
      <x:c r="N3340" s="0">
        <x:v>151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100</x:v>
      </x:c>
      <x:c r="F3341" s="0" t="s">
        <x:v>101</x:v>
      </x:c>
      <x:c r="G3341" s="0" t="s">
        <x:v>78</x:v>
      </x:c>
      <x:c r="H3341" s="0" t="s">
        <x:v>79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2665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100</x:v>
      </x:c>
      <x:c r="F3342" s="0" t="s">
        <x:v>101</x:v>
      </x:c>
      <x:c r="G3342" s="0" t="s">
        <x:v>78</x:v>
      </x:c>
      <x:c r="H3342" s="0" t="s">
        <x:v>79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484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100</x:v>
      </x:c>
      <x:c r="F3343" s="0" t="s">
        <x:v>101</x:v>
      </x:c>
      <x:c r="G3343" s="0" t="s">
        <x:v>78</x:v>
      </x:c>
      <x:c r="H3343" s="0" t="s">
        <x:v>79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1622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100</x:v>
      </x:c>
      <x:c r="F3344" s="0" t="s">
        <x:v>101</x:v>
      </x:c>
      <x:c r="G3344" s="0" t="s">
        <x:v>78</x:v>
      </x:c>
      <x:c r="H3344" s="0" t="s">
        <x:v>79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1519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100</x:v>
      </x:c>
      <x:c r="F3345" s="0" t="s">
        <x:v>101</x:v>
      </x:c>
      <x:c r="G3345" s="0" t="s">
        <x:v>78</x:v>
      </x:c>
      <x:c r="H3345" s="0" t="s">
        <x:v>79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10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100</x:v>
      </x:c>
      <x:c r="F3346" s="0" t="s">
        <x:v>101</x:v>
      </x:c>
      <x:c r="G3346" s="0" t="s">
        <x:v>78</x:v>
      </x:c>
      <x:c r="H3346" s="0" t="s">
        <x:v>79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93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100</x:v>
      </x:c>
      <x:c r="F3347" s="0" t="s">
        <x:v>101</x:v>
      </x:c>
      <x:c r="G3347" s="0" t="s">
        <x:v>78</x:v>
      </x:c>
      <x:c r="H3347" s="0" t="s">
        <x:v>79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128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100</x:v>
      </x:c>
      <x:c r="F3348" s="0" t="s">
        <x:v>101</x:v>
      </x:c>
      <x:c r="G3348" s="0" t="s">
        <x:v>78</x:v>
      </x:c>
      <x:c r="H3348" s="0" t="s">
        <x:v>79</x:v>
      </x:c>
      <x:c r="I3348" s="0" t="s">
        <x:v>72</x:v>
      </x:c>
      <x:c r="J3348" s="0" t="s">
        <x:v>73</x:v>
      </x:c>
      <x:c r="K3348" s="0" t="s">
        <x:v>58</x:v>
      </x:c>
      <x:c r="L3348" s="0" t="s">
        <x:v>58</x:v>
      </x:c>
      <x:c r="M3348" s="0" t="s">
        <x:v>59</x:v>
      </x:c>
      <x:c r="N3348" s="0">
        <x:v>148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100</x:v>
      </x:c>
      <x:c r="F3349" s="0" t="s">
        <x:v>101</x:v>
      </x:c>
      <x:c r="G3349" s="0" t="s">
        <x:v>78</x:v>
      </x:c>
      <x:c r="H3349" s="0" t="s">
        <x:v>79</x:v>
      </x:c>
      <x:c r="I3349" s="0" t="s">
        <x:v>74</x:v>
      </x:c>
      <x:c r="J3349" s="0" t="s">
        <x:v>75</x:v>
      </x:c>
      <x:c r="K3349" s="0" t="s">
        <x:v>58</x:v>
      </x:c>
      <x:c r="L3349" s="0" t="s">
        <x:v>58</x:v>
      </x:c>
      <x:c r="M3349" s="0" t="s">
        <x:v>59</x:v>
      </x:c>
      <x:c r="N3349" s="0">
        <x:v>283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102</x:v>
      </x:c>
      <x:c r="F3350" s="0" t="s">
        <x:v>103</x:v>
      </x:c>
      <x:c r="G3350" s="0" t="s">
        <x:v>52</x:v>
      </x:c>
      <x:c r="H3350" s="0" t="s">
        <x:v>56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20506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102</x:v>
      </x:c>
      <x:c r="F3351" s="0" t="s">
        <x:v>103</x:v>
      </x:c>
      <x:c r="G3351" s="0" t="s">
        <x:v>52</x:v>
      </x:c>
      <x:c r="H3351" s="0" t="s">
        <x:v>56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5940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102</x:v>
      </x:c>
      <x:c r="F3352" s="0" t="s">
        <x:v>103</x:v>
      </x:c>
      <x:c r="G3352" s="0" t="s">
        <x:v>52</x:v>
      </x:c>
      <x:c r="H3352" s="0" t="s">
        <x:v>56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10199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102</x:v>
      </x:c>
      <x:c r="F3353" s="0" t="s">
        <x:v>103</x:v>
      </x:c>
      <x:c r="G3353" s="0" t="s">
        <x:v>52</x:v>
      </x:c>
      <x:c r="H3353" s="0" t="s">
        <x:v>56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9609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102</x:v>
      </x:c>
      <x:c r="F3354" s="0" t="s">
        <x:v>103</x:v>
      </x:c>
      <x:c r="G3354" s="0" t="s">
        <x:v>52</x:v>
      </x:c>
      <x:c r="H3354" s="0" t="s">
        <x:v>56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62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102</x:v>
      </x:c>
      <x:c r="F3355" s="0" t="s">
        <x:v>103</x:v>
      </x:c>
      <x:c r="G3355" s="0" t="s">
        <x:v>52</x:v>
      </x:c>
      <x:c r="H3355" s="0" t="s">
        <x:v>56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528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102</x:v>
      </x:c>
      <x:c r="F3356" s="0" t="s">
        <x:v>103</x:v>
      </x:c>
      <x:c r="G3356" s="0" t="s">
        <x:v>52</x:v>
      </x:c>
      <x:c r="H3356" s="0" t="s">
        <x:v>56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2147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102</x:v>
      </x:c>
      <x:c r="F3357" s="0" t="s">
        <x:v>103</x:v>
      </x:c>
      <x:c r="G3357" s="0" t="s">
        <x:v>52</x:v>
      </x:c>
      <x:c r="H3357" s="0" t="s">
        <x:v>56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1723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102</x:v>
      </x:c>
      <x:c r="F3358" s="0" t="s">
        <x:v>103</x:v>
      </x:c>
      <x:c r="G3358" s="0" t="s">
        <x:v>52</x:v>
      </x:c>
      <x:c r="H3358" s="0" t="s">
        <x:v>56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497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102</x:v>
      </x:c>
      <x:c r="F3359" s="0" t="s">
        <x:v>103</x:v>
      </x:c>
      <x:c r="G3359" s="0" t="s">
        <x:v>76</x:v>
      </x:c>
      <x:c r="H3359" s="0" t="s">
        <x:v>77</x:v>
      </x:c>
      <x:c r="I3359" s="0" t="s">
        <x:v>52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10057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102</x:v>
      </x:c>
      <x:c r="F3360" s="0" t="s">
        <x:v>103</x:v>
      </x:c>
      <x:c r="G3360" s="0" t="s">
        <x:v>76</x:v>
      </x:c>
      <x:c r="H3360" s="0" t="s">
        <x:v>77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3599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102</x:v>
      </x:c>
      <x:c r="F3361" s="0" t="s">
        <x:v>103</x:v>
      </x:c>
      <x:c r="G3361" s="0" t="s">
        <x:v>76</x:v>
      </x:c>
      <x:c r="H3361" s="0" t="s">
        <x:v>77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4599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102</x:v>
      </x:c>
      <x:c r="F3362" s="0" t="s">
        <x:v>103</x:v>
      </x:c>
      <x:c r="G3362" s="0" t="s">
        <x:v>76</x:v>
      </x:c>
      <x:c r="H3362" s="0" t="s">
        <x:v>77</x:v>
      </x:c>
      <x:c r="I3362" s="0" t="s">
        <x:v>64</x:v>
      </x:c>
      <x:c r="J3362" s="0" t="s">
        <x:v>65</x:v>
      </x:c>
      <x:c r="K3362" s="0" t="s">
        <x:v>58</x:v>
      </x:c>
      <x:c r="L3362" s="0" t="s">
        <x:v>58</x:v>
      </x:c>
      <x:c r="M3362" s="0" t="s">
        <x:v>59</x:v>
      </x:c>
      <x:c r="N3362" s="0">
        <x:v>4346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102</x:v>
      </x:c>
      <x:c r="F3363" s="0" t="s">
        <x:v>103</x:v>
      </x:c>
      <x:c r="G3363" s="0" t="s">
        <x:v>76</x:v>
      </x:c>
      <x:c r="H3363" s="0" t="s">
        <x:v>77</x:v>
      </x:c>
      <x:c r="I3363" s="0" t="s">
        <x:v>66</x:v>
      </x:c>
      <x:c r="J3363" s="0" t="s">
        <x:v>67</x:v>
      </x:c>
      <x:c r="K3363" s="0" t="s">
        <x:v>58</x:v>
      </x:c>
      <x:c r="L3363" s="0" t="s">
        <x:v>58</x:v>
      </x:c>
      <x:c r="M3363" s="0" t="s">
        <x:v>59</x:v>
      </x:c>
      <x:c r="N3363" s="0">
        <x:v>20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102</x:v>
      </x:c>
      <x:c r="F3364" s="0" t="s">
        <x:v>103</x:v>
      </x:c>
      <x:c r="G3364" s="0" t="s">
        <x:v>76</x:v>
      </x:c>
      <x:c r="H3364" s="0" t="s">
        <x:v>77</x:v>
      </x:c>
      <x:c r="I3364" s="0" t="s">
        <x:v>68</x:v>
      </x:c>
      <x:c r="J3364" s="0" t="s">
        <x:v>69</x:v>
      </x:c>
      <x:c r="K3364" s="0" t="s">
        <x:v>58</x:v>
      </x:c>
      <x:c r="L3364" s="0" t="s">
        <x:v>58</x:v>
      </x:c>
      <x:c r="M3364" s="0" t="s">
        <x:v>59</x:v>
      </x:c>
      <x:c r="N3364" s="0">
        <x:v>233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102</x:v>
      </x:c>
      <x:c r="F3365" s="0" t="s">
        <x:v>103</x:v>
      </x:c>
      <x:c r="G3365" s="0" t="s">
        <x:v>76</x:v>
      </x:c>
      <x:c r="H3365" s="0" t="s">
        <x:v>77</x:v>
      </x:c>
      <x:c r="I3365" s="0" t="s">
        <x:v>70</x:v>
      </x:c>
      <x:c r="J3365" s="0" t="s">
        <x:v>71</x:v>
      </x:c>
      <x:c r="K3365" s="0" t="s">
        <x:v>58</x:v>
      </x:c>
      <x:c r="L3365" s="0" t="s">
        <x:v>58</x:v>
      </x:c>
      <x:c r="M3365" s="0" t="s">
        <x:v>59</x:v>
      </x:c>
      <x:c r="N3365" s="0">
        <x:v>916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102</x:v>
      </x:c>
      <x:c r="F3366" s="0" t="s">
        <x:v>103</x:v>
      </x:c>
      <x:c r="G3366" s="0" t="s">
        <x:v>76</x:v>
      </x:c>
      <x:c r="H3366" s="0" t="s">
        <x:v>77</x:v>
      </x:c>
      <x:c r="I3366" s="0" t="s">
        <x:v>72</x:v>
      </x:c>
      <x:c r="J3366" s="0" t="s">
        <x:v>73</x:v>
      </x:c>
      <x:c r="K3366" s="0" t="s">
        <x:v>58</x:v>
      </x:c>
      <x:c r="L3366" s="0" t="s">
        <x:v>58</x:v>
      </x:c>
      <x:c r="M3366" s="0" t="s">
        <x:v>59</x:v>
      </x:c>
      <x:c r="N3366" s="0">
        <x:v>796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102</x:v>
      </x:c>
      <x:c r="F3367" s="0" t="s">
        <x:v>103</x:v>
      </x:c>
      <x:c r="G3367" s="0" t="s">
        <x:v>76</x:v>
      </x:c>
      <x:c r="H3367" s="0" t="s">
        <x:v>77</x:v>
      </x:c>
      <x:c r="I3367" s="0" t="s">
        <x:v>74</x:v>
      </x:c>
      <x:c r="J3367" s="0" t="s">
        <x:v>75</x:v>
      </x:c>
      <x:c r="K3367" s="0" t="s">
        <x:v>58</x:v>
      </x:c>
      <x:c r="L3367" s="0" t="s">
        <x:v>58</x:v>
      </x:c>
      <x:c r="M3367" s="0" t="s">
        <x:v>59</x:v>
      </x:c>
      <x:c r="N3367" s="0">
        <x:v>147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102</x:v>
      </x:c>
      <x:c r="F3368" s="0" t="s">
        <x:v>103</x:v>
      </x:c>
      <x:c r="G3368" s="0" t="s">
        <x:v>78</x:v>
      </x:c>
      <x:c r="H3368" s="0" t="s">
        <x:v>79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10449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102</x:v>
      </x:c>
      <x:c r="F3369" s="0" t="s">
        <x:v>103</x:v>
      </x:c>
      <x:c r="G3369" s="0" t="s">
        <x:v>78</x:v>
      </x:c>
      <x:c r="H3369" s="0" t="s">
        <x:v>79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2341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102</x:v>
      </x:c>
      <x:c r="F3370" s="0" t="s">
        <x:v>103</x:v>
      </x:c>
      <x:c r="G3370" s="0" t="s">
        <x:v>78</x:v>
      </x:c>
      <x:c r="H3370" s="0" t="s">
        <x:v>79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5600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102</x:v>
      </x:c>
      <x:c r="F3371" s="0" t="s">
        <x:v>103</x:v>
      </x:c>
      <x:c r="G3371" s="0" t="s">
        <x:v>78</x:v>
      </x:c>
      <x:c r="H3371" s="0" t="s">
        <x:v>79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5263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102</x:v>
      </x:c>
      <x:c r="F3372" s="0" t="s">
        <x:v>103</x:v>
      </x:c>
      <x:c r="G3372" s="0" t="s">
        <x:v>78</x:v>
      </x:c>
      <x:c r="H3372" s="0" t="s">
        <x:v>79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42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102</x:v>
      </x:c>
      <x:c r="F3373" s="0" t="s">
        <x:v>103</x:v>
      </x:c>
      <x:c r="G3373" s="0" t="s">
        <x:v>78</x:v>
      </x:c>
      <x:c r="H3373" s="0" t="s">
        <x:v>79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295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102</x:v>
      </x:c>
      <x:c r="F3374" s="0" t="s">
        <x:v>103</x:v>
      </x:c>
      <x:c r="G3374" s="0" t="s">
        <x:v>78</x:v>
      </x:c>
      <x:c r="H3374" s="0" t="s">
        <x:v>79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1231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102</x:v>
      </x:c>
      <x:c r="F3375" s="0" t="s">
        <x:v>103</x:v>
      </x:c>
      <x:c r="G3375" s="0" t="s">
        <x:v>78</x:v>
      </x:c>
      <x:c r="H3375" s="0" t="s">
        <x:v>79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927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102</x:v>
      </x:c>
      <x:c r="F3376" s="0" t="s">
        <x:v>103</x:v>
      </x:c>
      <x:c r="G3376" s="0" t="s">
        <x:v>78</x:v>
      </x:c>
      <x:c r="H3376" s="0" t="s">
        <x:v>79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350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104</x:v>
      </x:c>
      <x:c r="F3377" s="0" t="s">
        <x:v>105</x:v>
      </x:c>
      <x:c r="G3377" s="0" t="s">
        <x:v>52</x:v>
      </x:c>
      <x:c r="H3377" s="0" t="s">
        <x:v>56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853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104</x:v>
      </x:c>
      <x:c r="F3378" s="0" t="s">
        <x:v>105</x:v>
      </x:c>
      <x:c r="G3378" s="0" t="s">
        <x:v>52</x:v>
      </x:c>
      <x:c r="H3378" s="0" t="s">
        <x:v>56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262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104</x:v>
      </x:c>
      <x:c r="F3379" s="0" t="s">
        <x:v>105</x:v>
      </x:c>
      <x:c r="G3379" s="0" t="s">
        <x:v>52</x:v>
      </x:c>
      <x:c r="H3379" s="0" t="s">
        <x:v>56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457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104</x:v>
      </x:c>
      <x:c r="F3380" s="0" t="s">
        <x:v>105</x:v>
      </x:c>
      <x:c r="G3380" s="0" t="s">
        <x:v>52</x:v>
      </x:c>
      <x:c r="H3380" s="0" t="s">
        <x:v>56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432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104</x:v>
      </x:c>
      <x:c r="F3381" s="0" t="s">
        <x:v>105</x:v>
      </x:c>
      <x:c r="G3381" s="0" t="s">
        <x:v>52</x:v>
      </x:c>
      <x:c r="H3381" s="0" t="s">
        <x:v>56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104</x:v>
      </x:c>
      <x:c r="F3382" s="0" t="s">
        <x:v>105</x:v>
      </x:c>
      <x:c r="G3382" s="0" t="s">
        <x:v>52</x:v>
      </x:c>
      <x:c r="H3382" s="0" t="s">
        <x:v>56</x:v>
      </x:c>
      <x:c r="I3382" s="0" t="s">
        <x:v>68</x:v>
      </x:c>
      <x:c r="J3382" s="0" t="s">
        <x:v>69</x:v>
      </x:c>
      <x:c r="K3382" s="0" t="s">
        <x:v>58</x:v>
      </x:c>
      <x:c r="L3382" s="0" t="s">
        <x:v>58</x:v>
      </x:c>
      <x:c r="M3382" s="0" t="s">
        <x:v>59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104</x:v>
      </x:c>
      <x:c r="F3383" s="0" t="s">
        <x:v>105</x:v>
      </x:c>
      <x:c r="G3383" s="0" t="s">
        <x:v>52</x:v>
      </x:c>
      <x:c r="H3383" s="0" t="s">
        <x:v>56</x:v>
      </x:c>
      <x:c r="I3383" s="0" t="s">
        <x:v>70</x:v>
      </x:c>
      <x:c r="J3383" s="0" t="s">
        <x:v>71</x:v>
      </x:c>
      <x:c r="K3383" s="0" t="s">
        <x:v>58</x:v>
      </x:c>
      <x:c r="L3383" s="0" t="s">
        <x:v>58</x:v>
      </x:c>
      <x:c r="M3383" s="0" t="s">
        <x:v>59</x:v>
      </x:c>
      <x:c r="N3383" s="0">
        <x:v>53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104</x:v>
      </x:c>
      <x:c r="F3384" s="0" t="s">
        <x:v>105</x:v>
      </x:c>
      <x:c r="G3384" s="0" t="s">
        <x:v>52</x:v>
      </x:c>
      <x:c r="H3384" s="0" t="s">
        <x:v>56</x:v>
      </x:c>
      <x:c r="I3384" s="0" t="s">
        <x:v>72</x:v>
      </x:c>
      <x:c r="J3384" s="0" t="s">
        <x:v>73</x:v>
      </x:c>
      <x:c r="K3384" s="0" t="s">
        <x:v>58</x:v>
      </x:c>
      <x:c r="L3384" s="0" t="s">
        <x:v>58</x:v>
      </x:c>
      <x:c r="M3384" s="0" t="s">
        <x:v>59</x:v>
      </x:c>
      <x:c r="N3384" s="0">
        <x:v>53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104</x:v>
      </x:c>
      <x:c r="F3385" s="0" t="s">
        <x:v>105</x:v>
      </x:c>
      <x:c r="G3385" s="0" t="s">
        <x:v>52</x:v>
      </x:c>
      <x:c r="H3385" s="0" t="s">
        <x:v>56</x:v>
      </x:c>
      <x:c r="I3385" s="0" t="s">
        <x:v>74</x:v>
      </x:c>
      <x:c r="J3385" s="0" t="s">
        <x:v>75</x:v>
      </x:c>
      <x:c r="K3385" s="0" t="s">
        <x:v>58</x:v>
      </x:c>
      <x:c r="L3385" s="0" t="s">
        <x:v>58</x:v>
      </x:c>
      <x:c r="M3385" s="0" t="s">
        <x:v>59</x:v>
      </x:c>
      <x:c r="N3385" s="0">
        <x:v>28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104</x:v>
      </x:c>
      <x:c r="F3386" s="0" t="s">
        <x:v>105</x:v>
      </x:c>
      <x:c r="G3386" s="0" t="s">
        <x:v>76</x:v>
      </x:c>
      <x:c r="H3386" s="0" t="s">
        <x:v>77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386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104</x:v>
      </x:c>
      <x:c r="F3387" s="0" t="s">
        <x:v>105</x:v>
      </x:c>
      <x:c r="G3387" s="0" t="s">
        <x:v>76</x:v>
      </x:c>
      <x:c r="H3387" s="0" t="s">
        <x:v>77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150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104</x:v>
      </x:c>
      <x:c r="F3388" s="0" t="s">
        <x:v>105</x:v>
      </x:c>
      <x:c r="G3388" s="0" t="s">
        <x:v>76</x:v>
      </x:c>
      <x:c r="H3388" s="0" t="s">
        <x:v>77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186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104</x:v>
      </x:c>
      <x:c r="F3389" s="0" t="s">
        <x:v>105</x:v>
      </x:c>
      <x:c r="G3389" s="0" t="s">
        <x:v>76</x:v>
      </x:c>
      <x:c r="H3389" s="0" t="s">
        <x:v>77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176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104</x:v>
      </x:c>
      <x:c r="F3390" s="0" t="s">
        <x:v>105</x:v>
      </x:c>
      <x:c r="G3390" s="0" t="s">
        <x:v>76</x:v>
      </x:c>
      <x:c r="H3390" s="0" t="s">
        <x:v>77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1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104</x:v>
      </x:c>
      <x:c r="F3391" s="0" t="s">
        <x:v>105</x:v>
      </x:c>
      <x:c r="G3391" s="0" t="s">
        <x:v>76</x:v>
      </x:c>
      <x:c r="H3391" s="0" t="s">
        <x:v>77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9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104</x:v>
      </x:c>
      <x:c r="F3392" s="0" t="s">
        <x:v>105</x:v>
      </x:c>
      <x:c r="G3392" s="0" t="s">
        <x:v>76</x:v>
      </x:c>
      <x:c r="H3392" s="0" t="s">
        <x:v>77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21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104</x:v>
      </x:c>
      <x:c r="F3393" s="0" t="s">
        <x:v>105</x:v>
      </x:c>
      <x:c r="G3393" s="0" t="s">
        <x:v>76</x:v>
      </x:c>
      <x:c r="H3393" s="0" t="s">
        <x:v>77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18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104</x:v>
      </x:c>
      <x:c r="F3394" s="0" t="s">
        <x:v>105</x:v>
      </x:c>
      <x:c r="G3394" s="0" t="s">
        <x:v>76</x:v>
      </x:c>
      <x:c r="H3394" s="0" t="s">
        <x:v>77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11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104</x:v>
      </x:c>
      <x:c r="F3395" s="0" t="s">
        <x:v>105</x:v>
      </x:c>
      <x:c r="G3395" s="0" t="s">
        <x:v>78</x:v>
      </x:c>
      <x:c r="H3395" s="0" t="s">
        <x:v>79</x:v>
      </x:c>
      <x:c r="I3395" s="0" t="s">
        <x:v>52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467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104</x:v>
      </x:c>
      <x:c r="F3396" s="0" t="s">
        <x:v>105</x:v>
      </x:c>
      <x:c r="G3396" s="0" t="s">
        <x:v>78</x:v>
      </x:c>
      <x:c r="H3396" s="0" t="s">
        <x:v>79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112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104</x:v>
      </x:c>
      <x:c r="F3397" s="0" t="s">
        <x:v>105</x:v>
      </x:c>
      <x:c r="G3397" s="0" t="s">
        <x:v>78</x:v>
      </x:c>
      <x:c r="H3397" s="0" t="s">
        <x:v>79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271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104</x:v>
      </x:c>
      <x:c r="F3398" s="0" t="s">
        <x:v>105</x:v>
      </x:c>
      <x:c r="G3398" s="0" t="s">
        <x:v>78</x:v>
      </x:c>
      <x:c r="H3398" s="0" t="s">
        <x:v>79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256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104</x:v>
      </x:c>
      <x:c r="F3399" s="0" t="s">
        <x:v>105</x:v>
      </x:c>
      <x:c r="G3399" s="0" t="s">
        <x:v>78</x:v>
      </x:c>
      <x:c r="H3399" s="0" t="s">
        <x:v>79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3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104</x:v>
      </x:c>
      <x:c r="F3400" s="0" t="s">
        <x:v>105</x:v>
      </x:c>
      <x:c r="G3400" s="0" t="s">
        <x:v>78</x:v>
      </x:c>
      <x:c r="H3400" s="0" t="s">
        <x:v>79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12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104</x:v>
      </x:c>
      <x:c r="F3401" s="0" t="s">
        <x:v>105</x:v>
      </x:c>
      <x:c r="G3401" s="0" t="s">
        <x:v>78</x:v>
      </x:c>
      <x:c r="H3401" s="0" t="s">
        <x:v>79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32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104</x:v>
      </x:c>
      <x:c r="F3402" s="0" t="s">
        <x:v>105</x:v>
      </x:c>
      <x:c r="G3402" s="0" t="s">
        <x:v>78</x:v>
      </x:c>
      <x:c r="H3402" s="0" t="s">
        <x:v>79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35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104</x:v>
      </x:c>
      <x:c r="F3403" s="0" t="s">
        <x:v>105</x:v>
      </x:c>
      <x:c r="G3403" s="0" t="s">
        <x:v>78</x:v>
      </x:c>
      <x:c r="H3403" s="0" t="s">
        <x:v>79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17</x:v>
      </x:c>
    </x:row>
    <x:row r="3404" spans="1:14">
      <x:c r="A3404" s="0" t="s">
        <x:v>2</x:v>
      </x:c>
      <x:c r="B3404" s="0" t="s">
        <x:v>4</x:v>
      </x:c>
      <x:c r="C3404" s="0" t="s">
        <x:v>122</x:v>
      </x:c>
      <x:c r="D3404" s="0" t="s">
        <x:v>123</x:v>
      </x:c>
      <x:c r="E3404" s="0" t="s">
        <x:v>54</x:v>
      </x:c>
      <x:c r="F3404" s="0" t="s">
        <x:v>55</x:v>
      </x:c>
      <x:c r="G3404" s="0" t="s">
        <x:v>52</x:v>
      </x:c>
      <x:c r="H3404" s="0" t="s">
        <x:v>56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244522</x:v>
      </x:c>
    </x:row>
    <x:row r="3405" spans="1:14">
      <x:c r="A3405" s="0" t="s">
        <x:v>2</x:v>
      </x:c>
      <x:c r="B3405" s="0" t="s">
        <x:v>4</x:v>
      </x:c>
      <x:c r="C3405" s="0" t="s">
        <x:v>122</x:v>
      </x:c>
      <x:c r="D3405" s="0" t="s">
        <x:v>123</x:v>
      </x:c>
      <x:c r="E3405" s="0" t="s">
        <x:v>54</x:v>
      </x:c>
      <x:c r="F3405" s="0" t="s">
        <x:v>55</x:v>
      </x:c>
      <x:c r="G3405" s="0" t="s">
        <x:v>52</x:v>
      </x:c>
      <x:c r="H3405" s="0" t="s">
        <x:v>56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32451</x:v>
      </x:c>
    </x:row>
    <x:row r="3406" spans="1:14">
      <x:c r="A3406" s="0" t="s">
        <x:v>2</x:v>
      </x:c>
      <x:c r="B3406" s="0" t="s">
        <x:v>4</x:v>
      </x:c>
      <x:c r="C3406" s="0" t="s">
        <x:v>122</x:v>
      </x:c>
      <x:c r="D3406" s="0" t="s">
        <x:v>123</x:v>
      </x:c>
      <x:c r="E3406" s="0" t="s">
        <x:v>54</x:v>
      </x:c>
      <x:c r="F3406" s="0" t="s">
        <x:v>55</x:v>
      </x:c>
      <x:c r="G3406" s="0" t="s">
        <x:v>52</x:v>
      </x:c>
      <x:c r="H3406" s="0" t="s">
        <x:v>56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172844</x:v>
      </x:c>
    </x:row>
    <x:row r="3407" spans="1:14">
      <x:c r="A3407" s="0" t="s">
        <x:v>2</x:v>
      </x:c>
      <x:c r="B3407" s="0" t="s">
        <x:v>4</x:v>
      </x:c>
      <x:c r="C3407" s="0" t="s">
        <x:v>122</x:v>
      </x:c>
      <x:c r="D3407" s="0" t="s">
        <x:v>123</x:v>
      </x:c>
      <x:c r="E3407" s="0" t="s">
        <x:v>54</x:v>
      </x:c>
      <x:c r="F3407" s="0" t="s">
        <x:v>55</x:v>
      </x:c>
      <x:c r="G3407" s="0" t="s">
        <x:v>52</x:v>
      </x:c>
      <x:c r="H3407" s="0" t="s">
        <x:v>56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165765</x:v>
      </x:c>
    </x:row>
    <x:row r="3408" spans="1:14">
      <x:c r="A3408" s="0" t="s">
        <x:v>2</x:v>
      </x:c>
      <x:c r="B3408" s="0" t="s">
        <x:v>4</x:v>
      </x:c>
      <x:c r="C3408" s="0" t="s">
        <x:v>122</x:v>
      </x:c>
      <x:c r="D3408" s="0" t="s">
        <x:v>123</x:v>
      </x:c>
      <x:c r="E3408" s="0" t="s">
        <x:v>54</x:v>
      </x:c>
      <x:c r="F3408" s="0" t="s">
        <x:v>55</x:v>
      </x:c>
      <x:c r="G3408" s="0" t="s">
        <x:v>52</x:v>
      </x:c>
      <x:c r="H3408" s="0" t="s">
        <x:v>56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1137</x:v>
      </x:c>
    </x:row>
    <x:row r="3409" spans="1:14">
      <x:c r="A3409" s="0" t="s">
        <x:v>2</x:v>
      </x:c>
      <x:c r="B3409" s="0" t="s">
        <x:v>4</x:v>
      </x:c>
      <x:c r="C3409" s="0" t="s">
        <x:v>122</x:v>
      </x:c>
      <x:c r="D3409" s="0" t="s">
        <x:v>123</x:v>
      </x:c>
      <x:c r="E3409" s="0" t="s">
        <x:v>54</x:v>
      </x:c>
      <x:c r="F3409" s="0" t="s">
        <x:v>55</x:v>
      </x:c>
      <x:c r="G3409" s="0" t="s">
        <x:v>52</x:v>
      </x:c>
      <x:c r="H3409" s="0" t="s">
        <x:v>56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5942</x:v>
      </x:c>
    </x:row>
    <x:row r="3410" spans="1:14">
      <x:c r="A3410" s="0" t="s">
        <x:v>2</x:v>
      </x:c>
      <x:c r="B3410" s="0" t="s">
        <x:v>4</x:v>
      </x:c>
      <x:c r="C3410" s="0" t="s">
        <x:v>122</x:v>
      </x:c>
      <x:c r="D3410" s="0" t="s">
        <x:v>123</x:v>
      </x:c>
      <x:c r="E3410" s="0" t="s">
        <x:v>54</x:v>
      </x:c>
      <x:c r="F3410" s="0" t="s">
        <x:v>55</x:v>
      </x:c>
      <x:c r="G3410" s="0" t="s">
        <x:v>52</x:v>
      </x:c>
      <x:c r="H3410" s="0" t="s">
        <x:v>56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16250</x:v>
      </x:c>
    </x:row>
    <x:row r="3411" spans="1:14">
      <x:c r="A3411" s="0" t="s">
        <x:v>2</x:v>
      </x:c>
      <x:c r="B3411" s="0" t="s">
        <x:v>4</x:v>
      </x:c>
      <x:c r="C3411" s="0" t="s">
        <x:v>122</x:v>
      </x:c>
      <x:c r="D3411" s="0" t="s">
        <x:v>123</x:v>
      </x:c>
      <x:c r="E3411" s="0" t="s">
        <x:v>54</x:v>
      </x:c>
      <x:c r="F3411" s="0" t="s">
        <x:v>55</x:v>
      </x:c>
      <x:c r="G3411" s="0" t="s">
        <x:v>52</x:v>
      </x:c>
      <x:c r="H3411" s="0" t="s">
        <x:v>56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12299</x:v>
      </x:c>
    </x:row>
    <x:row r="3412" spans="1:14">
      <x:c r="A3412" s="0" t="s">
        <x:v>2</x:v>
      </x:c>
      <x:c r="B3412" s="0" t="s">
        <x:v>4</x:v>
      </x:c>
      <x:c r="C3412" s="0" t="s">
        <x:v>122</x:v>
      </x:c>
      <x:c r="D3412" s="0" t="s">
        <x:v>123</x:v>
      </x:c>
      <x:c r="E3412" s="0" t="s">
        <x:v>54</x:v>
      </x:c>
      <x:c r="F3412" s="0" t="s">
        <x:v>55</x:v>
      </x:c>
      <x:c r="G3412" s="0" t="s">
        <x:v>52</x:v>
      </x:c>
      <x:c r="H3412" s="0" t="s">
        <x:v>56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10678</x:v>
      </x:c>
    </x:row>
    <x:row r="3413" spans="1:14">
      <x:c r="A3413" s="0" t="s">
        <x:v>2</x:v>
      </x:c>
      <x:c r="B3413" s="0" t="s">
        <x:v>4</x:v>
      </x:c>
      <x:c r="C3413" s="0" t="s">
        <x:v>122</x:v>
      </x:c>
      <x:c r="D3413" s="0" t="s">
        <x:v>123</x:v>
      </x:c>
      <x:c r="E3413" s="0" t="s">
        <x:v>54</x:v>
      </x:c>
      <x:c r="F3413" s="0" t="s">
        <x:v>55</x:v>
      </x:c>
      <x:c r="G3413" s="0" t="s">
        <x:v>76</x:v>
      </x:c>
      <x:c r="H3413" s="0" t="s">
        <x:v>77</x:v>
      </x:c>
      <x:c r="I3413" s="0" t="s">
        <x:v>52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122121</x:v>
      </x:c>
    </x:row>
    <x:row r="3414" spans="1:14">
      <x:c r="A3414" s="0" t="s">
        <x:v>2</x:v>
      </x:c>
      <x:c r="B3414" s="0" t="s">
        <x:v>4</x:v>
      </x:c>
      <x:c r="C3414" s="0" t="s">
        <x:v>122</x:v>
      </x:c>
      <x:c r="D3414" s="0" t="s">
        <x:v>123</x:v>
      </x:c>
      <x:c r="E3414" s="0" t="s">
        <x:v>54</x:v>
      </x:c>
      <x:c r="F3414" s="0" t="s">
        <x:v>55</x:v>
      </x:c>
      <x:c r="G3414" s="0" t="s">
        <x:v>76</x:v>
      </x:c>
      <x:c r="H3414" s="0" t="s">
        <x:v>77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18720</x:v>
      </x:c>
    </x:row>
    <x:row r="3415" spans="1:14">
      <x:c r="A3415" s="0" t="s">
        <x:v>2</x:v>
      </x:c>
      <x:c r="B3415" s="0" t="s">
        <x:v>4</x:v>
      </x:c>
      <x:c r="C3415" s="0" t="s">
        <x:v>122</x:v>
      </x:c>
      <x:c r="D3415" s="0" t="s">
        <x:v>123</x:v>
      </x:c>
      <x:c r="E3415" s="0" t="s">
        <x:v>54</x:v>
      </x:c>
      <x:c r="F3415" s="0" t="s">
        <x:v>55</x:v>
      </x:c>
      <x:c r="G3415" s="0" t="s">
        <x:v>76</x:v>
      </x:c>
      <x:c r="H3415" s="0" t="s">
        <x:v>77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87312</x:v>
      </x:c>
    </x:row>
    <x:row r="3416" spans="1:14">
      <x:c r="A3416" s="0" t="s">
        <x:v>2</x:v>
      </x:c>
      <x:c r="B3416" s="0" t="s">
        <x:v>4</x:v>
      </x:c>
      <x:c r="C3416" s="0" t="s">
        <x:v>122</x:v>
      </x:c>
      <x:c r="D3416" s="0" t="s">
        <x:v>123</x:v>
      </x:c>
      <x:c r="E3416" s="0" t="s">
        <x:v>54</x:v>
      </x:c>
      <x:c r="F3416" s="0" t="s">
        <x:v>55</x:v>
      </x:c>
      <x:c r="G3416" s="0" t="s">
        <x:v>76</x:v>
      </x:c>
      <x:c r="H3416" s="0" t="s">
        <x:v>77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83213</x:v>
      </x:c>
    </x:row>
    <x:row r="3417" spans="1:14">
      <x:c r="A3417" s="0" t="s">
        <x:v>2</x:v>
      </x:c>
      <x:c r="B3417" s="0" t="s">
        <x:v>4</x:v>
      </x:c>
      <x:c r="C3417" s="0" t="s">
        <x:v>122</x:v>
      </x:c>
      <x:c r="D3417" s="0" t="s">
        <x:v>123</x:v>
      </x:c>
      <x:c r="E3417" s="0" t="s">
        <x:v>54</x:v>
      </x:c>
      <x:c r="F3417" s="0" t="s">
        <x:v>55</x:v>
      </x:c>
      <x:c r="G3417" s="0" t="s">
        <x:v>76</x:v>
      </x:c>
      <x:c r="H3417" s="0" t="s">
        <x:v>77</x:v>
      </x:c>
      <x:c r="I3417" s="0" t="s">
        <x:v>66</x:v>
      </x:c>
      <x:c r="J3417" s="0" t="s">
        <x:v>67</x:v>
      </x:c>
      <x:c r="K3417" s="0" t="s">
        <x:v>58</x:v>
      </x:c>
      <x:c r="L3417" s="0" t="s">
        <x:v>58</x:v>
      </x:c>
      <x:c r="M3417" s="0" t="s">
        <x:v>59</x:v>
      </x:c>
      <x:c r="N3417" s="0">
        <x:v>572</x:v>
      </x:c>
    </x:row>
    <x:row r="3418" spans="1:14">
      <x:c r="A3418" s="0" t="s">
        <x:v>2</x:v>
      </x:c>
      <x:c r="B3418" s="0" t="s">
        <x:v>4</x:v>
      </x:c>
      <x:c r="C3418" s="0" t="s">
        <x:v>122</x:v>
      </x:c>
      <x:c r="D3418" s="0" t="s">
        <x:v>123</x:v>
      </x:c>
      <x:c r="E3418" s="0" t="s">
        <x:v>54</x:v>
      </x:c>
      <x:c r="F3418" s="0" t="s">
        <x:v>55</x:v>
      </x:c>
      <x:c r="G3418" s="0" t="s">
        <x:v>76</x:v>
      </x:c>
      <x:c r="H3418" s="0" t="s">
        <x:v>77</x:v>
      </x:c>
      <x:c r="I3418" s="0" t="s">
        <x:v>68</x:v>
      </x:c>
      <x:c r="J3418" s="0" t="s">
        <x:v>69</x:v>
      </x:c>
      <x:c r="K3418" s="0" t="s">
        <x:v>58</x:v>
      </x:c>
      <x:c r="L3418" s="0" t="s">
        <x:v>58</x:v>
      </x:c>
      <x:c r="M3418" s="0" t="s">
        <x:v>59</x:v>
      </x:c>
      <x:c r="N3418" s="0">
        <x:v>3527</x:v>
      </x:c>
    </x:row>
    <x:row r="3419" spans="1:14">
      <x:c r="A3419" s="0" t="s">
        <x:v>2</x:v>
      </x:c>
      <x:c r="B3419" s="0" t="s">
        <x:v>4</x:v>
      </x:c>
      <x:c r="C3419" s="0" t="s">
        <x:v>122</x:v>
      </x:c>
      <x:c r="D3419" s="0" t="s">
        <x:v>123</x:v>
      </x:c>
      <x:c r="E3419" s="0" t="s">
        <x:v>54</x:v>
      </x:c>
      <x:c r="F3419" s="0" t="s">
        <x:v>55</x:v>
      </x:c>
      <x:c r="G3419" s="0" t="s">
        <x:v>76</x:v>
      </x:c>
      <x:c r="H3419" s="0" t="s">
        <x:v>77</x:v>
      </x:c>
      <x:c r="I3419" s="0" t="s">
        <x:v>70</x:v>
      </x:c>
      <x:c r="J3419" s="0" t="s">
        <x:v>71</x:v>
      </x:c>
      <x:c r="K3419" s="0" t="s">
        <x:v>58</x:v>
      </x:c>
      <x:c r="L3419" s="0" t="s">
        <x:v>58</x:v>
      </x:c>
      <x:c r="M3419" s="0" t="s">
        <x:v>59</x:v>
      </x:c>
      <x:c r="N3419" s="0">
        <x:v>7576</x:v>
      </x:c>
    </x:row>
    <x:row r="3420" spans="1:14">
      <x:c r="A3420" s="0" t="s">
        <x:v>2</x:v>
      </x:c>
      <x:c r="B3420" s="0" t="s">
        <x:v>4</x:v>
      </x:c>
      <x:c r="C3420" s="0" t="s">
        <x:v>122</x:v>
      </x:c>
      <x:c r="D3420" s="0" t="s">
        <x:v>123</x:v>
      </x:c>
      <x:c r="E3420" s="0" t="s">
        <x:v>54</x:v>
      </x:c>
      <x:c r="F3420" s="0" t="s">
        <x:v>55</x:v>
      </x:c>
      <x:c r="G3420" s="0" t="s">
        <x:v>76</x:v>
      </x:c>
      <x:c r="H3420" s="0" t="s">
        <x:v>77</x:v>
      </x:c>
      <x:c r="I3420" s="0" t="s">
        <x:v>72</x:v>
      </x:c>
      <x:c r="J3420" s="0" t="s">
        <x:v>73</x:v>
      </x:c>
      <x:c r="K3420" s="0" t="s">
        <x:v>58</x:v>
      </x:c>
      <x:c r="L3420" s="0" t="s">
        <x:v>58</x:v>
      </x:c>
      <x:c r="M3420" s="0" t="s">
        <x:v>59</x:v>
      </x:c>
      <x:c r="N3420" s="0">
        <x:v>5557</x:v>
      </x:c>
    </x:row>
    <x:row r="3421" spans="1:14">
      <x:c r="A3421" s="0" t="s">
        <x:v>2</x:v>
      </x:c>
      <x:c r="B3421" s="0" t="s">
        <x:v>4</x:v>
      </x:c>
      <x:c r="C3421" s="0" t="s">
        <x:v>122</x:v>
      </x:c>
      <x:c r="D3421" s="0" t="s">
        <x:v>123</x:v>
      </x:c>
      <x:c r="E3421" s="0" t="s">
        <x:v>54</x:v>
      </x:c>
      <x:c r="F3421" s="0" t="s">
        <x:v>55</x:v>
      </x:c>
      <x:c r="G3421" s="0" t="s">
        <x:v>76</x:v>
      </x:c>
      <x:c r="H3421" s="0" t="s">
        <x:v>77</x:v>
      </x:c>
      <x:c r="I3421" s="0" t="s">
        <x:v>74</x:v>
      </x:c>
      <x:c r="J3421" s="0" t="s">
        <x:v>75</x:v>
      </x:c>
      <x:c r="K3421" s="0" t="s">
        <x:v>58</x:v>
      </x:c>
      <x:c r="L3421" s="0" t="s">
        <x:v>58</x:v>
      </x:c>
      <x:c r="M3421" s="0" t="s">
        <x:v>59</x:v>
      </x:c>
      <x:c r="N3421" s="0">
        <x:v>2956</x:v>
      </x:c>
    </x:row>
    <x:row r="3422" spans="1:14">
      <x:c r="A3422" s="0" t="s">
        <x:v>2</x:v>
      </x:c>
      <x:c r="B3422" s="0" t="s">
        <x:v>4</x:v>
      </x:c>
      <x:c r="C3422" s="0" t="s">
        <x:v>122</x:v>
      </x:c>
      <x:c r="D3422" s="0" t="s">
        <x:v>123</x:v>
      </x:c>
      <x:c r="E3422" s="0" t="s">
        <x:v>54</x:v>
      </x:c>
      <x:c r="F3422" s="0" t="s">
        <x:v>55</x:v>
      </x:c>
      <x:c r="G3422" s="0" t="s">
        <x:v>78</x:v>
      </x:c>
      <x:c r="H3422" s="0" t="s">
        <x:v>79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122401</x:v>
      </x:c>
    </x:row>
    <x:row r="3423" spans="1:14">
      <x:c r="A3423" s="0" t="s">
        <x:v>2</x:v>
      </x:c>
      <x:c r="B3423" s="0" t="s">
        <x:v>4</x:v>
      </x:c>
      <x:c r="C3423" s="0" t="s">
        <x:v>122</x:v>
      </x:c>
      <x:c r="D3423" s="0" t="s">
        <x:v>123</x:v>
      </x:c>
      <x:c r="E3423" s="0" t="s">
        <x:v>54</x:v>
      </x:c>
      <x:c r="F3423" s="0" t="s">
        <x:v>55</x:v>
      </x:c>
      <x:c r="G3423" s="0" t="s">
        <x:v>78</x:v>
      </x:c>
      <x:c r="H3423" s="0" t="s">
        <x:v>79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13731</x:v>
      </x:c>
    </x:row>
    <x:row r="3424" spans="1:14">
      <x:c r="A3424" s="0" t="s">
        <x:v>2</x:v>
      </x:c>
      <x:c r="B3424" s="0" t="s">
        <x:v>4</x:v>
      </x:c>
      <x:c r="C3424" s="0" t="s">
        <x:v>122</x:v>
      </x:c>
      <x:c r="D3424" s="0" t="s">
        <x:v>123</x:v>
      </x:c>
      <x:c r="E3424" s="0" t="s">
        <x:v>54</x:v>
      </x:c>
      <x:c r="F3424" s="0" t="s">
        <x:v>55</x:v>
      </x:c>
      <x:c r="G3424" s="0" t="s">
        <x:v>78</x:v>
      </x:c>
      <x:c r="H3424" s="0" t="s">
        <x:v>79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85532</x:v>
      </x:c>
    </x:row>
    <x:row r="3425" spans="1:14">
      <x:c r="A3425" s="0" t="s">
        <x:v>2</x:v>
      </x:c>
      <x:c r="B3425" s="0" t="s">
        <x:v>4</x:v>
      </x:c>
      <x:c r="C3425" s="0" t="s">
        <x:v>122</x:v>
      </x:c>
      <x:c r="D3425" s="0" t="s">
        <x:v>123</x:v>
      </x:c>
      <x:c r="E3425" s="0" t="s">
        <x:v>54</x:v>
      </x:c>
      <x:c r="F3425" s="0" t="s">
        <x:v>55</x:v>
      </x:c>
      <x:c r="G3425" s="0" t="s">
        <x:v>78</x:v>
      </x:c>
      <x:c r="H3425" s="0" t="s">
        <x:v>79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82552</x:v>
      </x:c>
    </x:row>
    <x:row r="3426" spans="1:14">
      <x:c r="A3426" s="0" t="s">
        <x:v>2</x:v>
      </x:c>
      <x:c r="B3426" s="0" t="s">
        <x:v>4</x:v>
      </x:c>
      <x:c r="C3426" s="0" t="s">
        <x:v>122</x:v>
      </x:c>
      <x:c r="D3426" s="0" t="s">
        <x:v>123</x:v>
      </x:c>
      <x:c r="E3426" s="0" t="s">
        <x:v>54</x:v>
      </x:c>
      <x:c r="F3426" s="0" t="s">
        <x:v>55</x:v>
      </x:c>
      <x:c r="G3426" s="0" t="s">
        <x:v>78</x:v>
      </x:c>
      <x:c r="H3426" s="0" t="s">
        <x:v>79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565</x:v>
      </x:c>
    </x:row>
    <x:row r="3427" spans="1:14">
      <x:c r="A3427" s="0" t="s">
        <x:v>2</x:v>
      </x:c>
      <x:c r="B3427" s="0" t="s">
        <x:v>4</x:v>
      </x:c>
      <x:c r="C3427" s="0" t="s">
        <x:v>122</x:v>
      </x:c>
      <x:c r="D3427" s="0" t="s">
        <x:v>123</x:v>
      </x:c>
      <x:c r="E3427" s="0" t="s">
        <x:v>54</x:v>
      </x:c>
      <x:c r="F3427" s="0" t="s">
        <x:v>55</x:v>
      </x:c>
      <x:c r="G3427" s="0" t="s">
        <x:v>78</x:v>
      </x:c>
      <x:c r="H3427" s="0" t="s">
        <x:v>79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2415</x:v>
      </x:c>
    </x:row>
    <x:row r="3428" spans="1:14">
      <x:c r="A3428" s="0" t="s">
        <x:v>2</x:v>
      </x:c>
      <x:c r="B3428" s="0" t="s">
        <x:v>4</x:v>
      </x:c>
      <x:c r="C3428" s="0" t="s">
        <x:v>122</x:v>
      </x:c>
      <x:c r="D3428" s="0" t="s">
        <x:v>123</x:v>
      </x:c>
      <x:c r="E3428" s="0" t="s">
        <x:v>54</x:v>
      </x:c>
      <x:c r="F3428" s="0" t="s">
        <x:v>55</x:v>
      </x:c>
      <x:c r="G3428" s="0" t="s">
        <x:v>78</x:v>
      </x:c>
      <x:c r="H3428" s="0" t="s">
        <x:v>79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8674</x:v>
      </x:c>
    </x:row>
    <x:row r="3429" spans="1:14">
      <x:c r="A3429" s="0" t="s">
        <x:v>2</x:v>
      </x:c>
      <x:c r="B3429" s="0" t="s">
        <x:v>4</x:v>
      </x:c>
      <x:c r="C3429" s="0" t="s">
        <x:v>122</x:v>
      </x:c>
      <x:c r="D3429" s="0" t="s">
        <x:v>123</x:v>
      </x:c>
      <x:c r="E3429" s="0" t="s">
        <x:v>54</x:v>
      </x:c>
      <x:c r="F3429" s="0" t="s">
        <x:v>55</x:v>
      </x:c>
      <x:c r="G3429" s="0" t="s">
        <x:v>78</x:v>
      </x:c>
      <x:c r="H3429" s="0" t="s">
        <x:v>79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6742</x:v>
      </x:c>
    </x:row>
    <x:row r="3430" spans="1:14">
      <x:c r="A3430" s="0" t="s">
        <x:v>2</x:v>
      </x:c>
      <x:c r="B3430" s="0" t="s">
        <x:v>4</x:v>
      </x:c>
      <x:c r="C3430" s="0" t="s">
        <x:v>122</x:v>
      </x:c>
      <x:c r="D3430" s="0" t="s">
        <x:v>123</x:v>
      </x:c>
      <x:c r="E3430" s="0" t="s">
        <x:v>54</x:v>
      </x:c>
      <x:c r="F3430" s="0" t="s">
        <x:v>55</x:v>
      </x:c>
      <x:c r="G3430" s="0" t="s">
        <x:v>78</x:v>
      </x:c>
      <x:c r="H3430" s="0" t="s">
        <x:v>79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7722</x:v>
      </x:c>
    </x:row>
    <x:row r="3431" spans="1:14">
      <x:c r="A3431" s="0" t="s">
        <x:v>2</x:v>
      </x:c>
      <x:c r="B3431" s="0" t="s">
        <x:v>4</x:v>
      </x:c>
      <x:c r="C3431" s="0" t="s">
        <x:v>122</x:v>
      </x:c>
      <x:c r="D3431" s="0" t="s">
        <x:v>123</x:v>
      </x:c>
      <x:c r="E3431" s="0" t="s">
        <x:v>80</x:v>
      </x:c>
      <x:c r="F3431" s="0" t="s">
        <x:v>81</x:v>
      </x:c>
      <x:c r="G3431" s="0" t="s">
        <x:v>52</x:v>
      </x:c>
      <x:c r="H3431" s="0" t="s">
        <x:v>56</x:v>
      </x:c>
      <x:c r="I3431" s="0" t="s">
        <x:v>52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167780</x:v>
      </x:c>
    </x:row>
    <x:row r="3432" spans="1:14">
      <x:c r="A3432" s="0" t="s">
        <x:v>2</x:v>
      </x:c>
      <x:c r="B3432" s="0" t="s">
        <x:v>4</x:v>
      </x:c>
      <x:c r="C3432" s="0" t="s">
        <x:v>122</x:v>
      </x:c>
      <x:c r="D3432" s="0" t="s">
        <x:v>123</x:v>
      </x:c>
      <x:c r="E3432" s="0" t="s">
        <x:v>80</x:v>
      </x:c>
      <x:c r="F3432" s="0" t="s">
        <x:v>81</x:v>
      </x:c>
      <x:c r="G3432" s="0" t="s">
        <x:v>52</x:v>
      </x:c>
      <x:c r="H3432" s="0" t="s">
        <x:v>56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21930</x:v>
      </x:c>
    </x:row>
    <x:row r="3433" spans="1:14">
      <x:c r="A3433" s="0" t="s">
        <x:v>2</x:v>
      </x:c>
      <x:c r="B3433" s="0" t="s">
        <x:v>4</x:v>
      </x:c>
      <x:c r="C3433" s="0" t="s">
        <x:v>122</x:v>
      </x:c>
      <x:c r="D3433" s="0" t="s">
        <x:v>123</x:v>
      </x:c>
      <x:c r="E3433" s="0" t="s">
        <x:v>80</x:v>
      </x:c>
      <x:c r="F3433" s="0" t="s">
        <x:v>81</x:v>
      </x:c>
      <x:c r="G3433" s="0" t="s">
        <x:v>52</x:v>
      </x:c>
      <x:c r="H3433" s="0" t="s">
        <x:v>56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119159</x:v>
      </x:c>
    </x:row>
    <x:row r="3434" spans="1:14">
      <x:c r="A3434" s="0" t="s">
        <x:v>2</x:v>
      </x:c>
      <x:c r="B3434" s="0" t="s">
        <x:v>4</x:v>
      </x:c>
      <x:c r="C3434" s="0" t="s">
        <x:v>122</x:v>
      </x:c>
      <x:c r="D3434" s="0" t="s">
        <x:v>123</x:v>
      </x:c>
      <x:c r="E3434" s="0" t="s">
        <x:v>80</x:v>
      </x:c>
      <x:c r="F3434" s="0" t="s">
        <x:v>81</x:v>
      </x:c>
      <x:c r="G3434" s="0" t="s">
        <x:v>52</x:v>
      </x:c>
      <x:c r="H3434" s="0" t="s">
        <x:v>56</x:v>
      </x:c>
      <x:c r="I3434" s="0" t="s">
        <x:v>64</x:v>
      </x:c>
      <x:c r="J3434" s="0" t="s">
        <x:v>65</x:v>
      </x:c>
      <x:c r="K3434" s="0" t="s">
        <x:v>58</x:v>
      </x:c>
      <x:c r="L3434" s="0" t="s">
        <x:v>58</x:v>
      </x:c>
      <x:c r="M3434" s="0" t="s">
        <x:v>59</x:v>
      </x:c>
      <x:c r="N3434" s="0">
        <x:v>114050</x:v>
      </x:c>
    </x:row>
    <x:row r="3435" spans="1:14">
      <x:c r="A3435" s="0" t="s">
        <x:v>2</x:v>
      </x:c>
      <x:c r="B3435" s="0" t="s">
        <x:v>4</x:v>
      </x:c>
      <x:c r="C3435" s="0" t="s">
        <x:v>122</x:v>
      </x:c>
      <x:c r="D3435" s="0" t="s">
        <x:v>123</x:v>
      </x:c>
      <x:c r="E3435" s="0" t="s">
        <x:v>80</x:v>
      </x:c>
      <x:c r="F3435" s="0" t="s">
        <x:v>81</x:v>
      </x:c>
      <x:c r="G3435" s="0" t="s">
        <x:v>52</x:v>
      </x:c>
      <x:c r="H3435" s="0" t="s">
        <x:v>56</x:v>
      </x:c>
      <x:c r="I3435" s="0" t="s">
        <x:v>66</x:v>
      </x:c>
      <x:c r="J3435" s="0" t="s">
        <x:v>67</x:v>
      </x:c>
      <x:c r="K3435" s="0" t="s">
        <x:v>58</x:v>
      </x:c>
      <x:c r="L3435" s="0" t="s">
        <x:v>58</x:v>
      </x:c>
      <x:c r="M3435" s="0" t="s">
        <x:v>59</x:v>
      </x:c>
      <x:c r="N3435" s="0">
        <x:v>771</x:v>
      </x:c>
    </x:row>
    <x:row r="3436" spans="1:14">
      <x:c r="A3436" s="0" t="s">
        <x:v>2</x:v>
      </x:c>
      <x:c r="B3436" s="0" t="s">
        <x:v>4</x:v>
      </x:c>
      <x:c r="C3436" s="0" t="s">
        <x:v>122</x:v>
      </x:c>
      <x:c r="D3436" s="0" t="s">
        <x:v>123</x:v>
      </x:c>
      <x:c r="E3436" s="0" t="s">
        <x:v>80</x:v>
      </x:c>
      <x:c r="F3436" s="0" t="s">
        <x:v>81</x:v>
      </x:c>
      <x:c r="G3436" s="0" t="s">
        <x:v>52</x:v>
      </x:c>
      <x:c r="H3436" s="0" t="s">
        <x:v>56</x:v>
      </x:c>
      <x:c r="I3436" s="0" t="s">
        <x:v>68</x:v>
      </x:c>
      <x:c r="J3436" s="0" t="s">
        <x:v>69</x:v>
      </x:c>
      <x:c r="K3436" s="0" t="s">
        <x:v>58</x:v>
      </x:c>
      <x:c r="L3436" s="0" t="s">
        <x:v>58</x:v>
      </x:c>
      <x:c r="M3436" s="0" t="s">
        <x:v>59</x:v>
      </x:c>
      <x:c r="N3436" s="0">
        <x:v>4338</x:v>
      </x:c>
    </x:row>
    <x:row r="3437" spans="1:14">
      <x:c r="A3437" s="0" t="s">
        <x:v>2</x:v>
      </x:c>
      <x:c r="B3437" s="0" t="s">
        <x:v>4</x:v>
      </x:c>
      <x:c r="C3437" s="0" t="s">
        <x:v>122</x:v>
      </x:c>
      <x:c r="D3437" s="0" t="s">
        <x:v>123</x:v>
      </x:c>
      <x:c r="E3437" s="0" t="s">
        <x:v>80</x:v>
      </x:c>
      <x:c r="F3437" s="0" t="s">
        <x:v>81</x:v>
      </x:c>
      <x:c r="G3437" s="0" t="s">
        <x:v>52</x:v>
      </x:c>
      <x:c r="H3437" s="0" t="s">
        <x:v>56</x:v>
      </x:c>
      <x:c r="I3437" s="0" t="s">
        <x:v>70</x:v>
      </x:c>
      <x:c r="J3437" s="0" t="s">
        <x:v>71</x:v>
      </x:c>
      <x:c r="K3437" s="0" t="s">
        <x:v>58</x:v>
      </x:c>
      <x:c r="L3437" s="0" t="s">
        <x:v>58</x:v>
      </x:c>
      <x:c r="M3437" s="0" t="s">
        <x:v>59</x:v>
      </x:c>
      <x:c r="N3437" s="0">
        <x:v>11276</x:v>
      </x:c>
    </x:row>
    <x:row r="3438" spans="1:14">
      <x:c r="A3438" s="0" t="s">
        <x:v>2</x:v>
      </x:c>
      <x:c r="B3438" s="0" t="s">
        <x:v>4</x:v>
      </x:c>
      <x:c r="C3438" s="0" t="s">
        <x:v>122</x:v>
      </x:c>
      <x:c r="D3438" s="0" t="s">
        <x:v>123</x:v>
      </x:c>
      <x:c r="E3438" s="0" t="s">
        <x:v>80</x:v>
      </x:c>
      <x:c r="F3438" s="0" t="s">
        <x:v>81</x:v>
      </x:c>
      <x:c r="G3438" s="0" t="s">
        <x:v>52</x:v>
      </x:c>
      <x:c r="H3438" s="0" t="s">
        <x:v>56</x:v>
      </x:c>
      <x:c r="I3438" s="0" t="s">
        <x:v>72</x:v>
      </x:c>
      <x:c r="J3438" s="0" t="s">
        <x:v>73</x:v>
      </x:c>
      <x:c r="K3438" s="0" t="s">
        <x:v>58</x:v>
      </x:c>
      <x:c r="L3438" s="0" t="s">
        <x:v>58</x:v>
      </x:c>
      <x:c r="M3438" s="0" t="s">
        <x:v>59</x:v>
      </x:c>
      <x:c r="N3438" s="0">
        <x:v>8867</x:v>
      </x:c>
    </x:row>
    <x:row r="3439" spans="1:14">
      <x:c r="A3439" s="0" t="s">
        <x:v>2</x:v>
      </x:c>
      <x:c r="B3439" s="0" t="s">
        <x:v>4</x:v>
      </x:c>
      <x:c r="C3439" s="0" t="s">
        <x:v>122</x:v>
      </x:c>
      <x:c r="D3439" s="0" t="s">
        <x:v>123</x:v>
      </x:c>
      <x:c r="E3439" s="0" t="s">
        <x:v>80</x:v>
      </x:c>
      <x:c r="F3439" s="0" t="s">
        <x:v>81</x:v>
      </x:c>
      <x:c r="G3439" s="0" t="s">
        <x:v>52</x:v>
      </x:c>
      <x:c r="H3439" s="0" t="s">
        <x:v>56</x:v>
      </x:c>
      <x:c r="I3439" s="0" t="s">
        <x:v>74</x:v>
      </x:c>
      <x:c r="J3439" s="0" t="s">
        <x:v>75</x:v>
      </x:c>
      <x:c r="K3439" s="0" t="s">
        <x:v>58</x:v>
      </x:c>
      <x:c r="L3439" s="0" t="s">
        <x:v>58</x:v>
      </x:c>
      <x:c r="M3439" s="0" t="s">
        <x:v>59</x:v>
      </x:c>
      <x:c r="N3439" s="0">
        <x:v>6548</x:v>
      </x:c>
    </x:row>
    <x:row r="3440" spans="1:14">
      <x:c r="A3440" s="0" t="s">
        <x:v>2</x:v>
      </x:c>
      <x:c r="B3440" s="0" t="s">
        <x:v>4</x:v>
      </x:c>
      <x:c r="C3440" s="0" t="s">
        <x:v>122</x:v>
      </x:c>
      <x:c r="D3440" s="0" t="s">
        <x:v>123</x:v>
      </x:c>
      <x:c r="E3440" s="0" t="s">
        <x:v>80</x:v>
      </x:c>
      <x:c r="F3440" s="0" t="s">
        <x:v>81</x:v>
      </x:c>
      <x:c r="G3440" s="0" t="s">
        <x:v>76</x:v>
      </x:c>
      <x:c r="H3440" s="0" t="s">
        <x:v>77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96734</x:v>
      </x:c>
    </x:row>
    <x:row r="3441" spans="1:14">
      <x:c r="A3441" s="0" t="s">
        <x:v>2</x:v>
      </x:c>
      <x:c r="B3441" s="0" t="s">
        <x:v>4</x:v>
      </x:c>
      <x:c r="C3441" s="0" t="s">
        <x:v>122</x:v>
      </x:c>
      <x:c r="D3441" s="0" t="s">
        <x:v>123</x:v>
      </x:c>
      <x:c r="E3441" s="0" t="s">
        <x:v>80</x:v>
      </x:c>
      <x:c r="F3441" s="0" t="s">
        <x:v>81</x:v>
      </x:c>
      <x:c r="G3441" s="0" t="s">
        <x:v>76</x:v>
      </x:c>
      <x:c r="H3441" s="0" t="s">
        <x:v>77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13007</x:v>
      </x:c>
    </x:row>
    <x:row r="3442" spans="1:14">
      <x:c r="A3442" s="0" t="s">
        <x:v>2</x:v>
      </x:c>
      <x:c r="B3442" s="0" t="s">
        <x:v>4</x:v>
      </x:c>
      <x:c r="C3442" s="0" t="s">
        <x:v>122</x:v>
      </x:c>
      <x:c r="D3442" s="0" t="s">
        <x:v>123</x:v>
      </x:c>
      <x:c r="E3442" s="0" t="s">
        <x:v>80</x:v>
      </x:c>
      <x:c r="F3442" s="0" t="s">
        <x:v>81</x:v>
      </x:c>
      <x:c r="G3442" s="0" t="s">
        <x:v>76</x:v>
      </x:c>
      <x:c r="H3442" s="0" t="s">
        <x:v>77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71854</x:v>
      </x:c>
    </x:row>
    <x:row r="3443" spans="1:14">
      <x:c r="A3443" s="0" t="s">
        <x:v>2</x:v>
      </x:c>
      <x:c r="B3443" s="0" t="s">
        <x:v>4</x:v>
      </x:c>
      <x:c r="C3443" s="0" t="s">
        <x:v>122</x:v>
      </x:c>
      <x:c r="D3443" s="0" t="s">
        <x:v>123</x:v>
      </x:c>
      <x:c r="E3443" s="0" t="s">
        <x:v>80</x:v>
      </x:c>
      <x:c r="F3443" s="0" t="s">
        <x:v>81</x:v>
      </x:c>
      <x:c r="G3443" s="0" t="s">
        <x:v>76</x:v>
      </x:c>
      <x:c r="H3443" s="0" t="s">
        <x:v>77</x:v>
      </x:c>
      <x:c r="I3443" s="0" t="s">
        <x:v>64</x:v>
      </x:c>
      <x:c r="J3443" s="0" t="s">
        <x:v>65</x:v>
      </x:c>
      <x:c r="K3443" s="0" t="s">
        <x:v>58</x:v>
      </x:c>
      <x:c r="L3443" s="0" t="s">
        <x:v>58</x:v>
      </x:c>
      <x:c r="M3443" s="0" t="s">
        <x:v>59</x:v>
      </x:c>
      <x:c r="N3443" s="0">
        <x:v>68500</x:v>
      </x:c>
    </x:row>
    <x:row r="3444" spans="1:14">
      <x:c r="A3444" s="0" t="s">
        <x:v>2</x:v>
      </x:c>
      <x:c r="B3444" s="0" t="s">
        <x:v>4</x:v>
      </x:c>
      <x:c r="C3444" s="0" t="s">
        <x:v>122</x:v>
      </x:c>
      <x:c r="D3444" s="0" t="s">
        <x:v>123</x:v>
      </x:c>
      <x:c r="E3444" s="0" t="s">
        <x:v>80</x:v>
      </x:c>
      <x:c r="F3444" s="0" t="s">
        <x:v>81</x:v>
      </x:c>
      <x:c r="G3444" s="0" t="s">
        <x:v>76</x:v>
      </x:c>
      <x:c r="H3444" s="0" t="s">
        <x:v>77</x:v>
      </x:c>
      <x:c r="I3444" s="0" t="s">
        <x:v>66</x:v>
      </x:c>
      <x:c r="J3444" s="0" t="s">
        <x:v>67</x:v>
      </x:c>
      <x:c r="K3444" s="0" t="s">
        <x:v>58</x:v>
      </x:c>
      <x:c r="L3444" s="0" t="s">
        <x:v>58</x:v>
      </x:c>
      <x:c r="M3444" s="0" t="s">
        <x:v>59</x:v>
      </x:c>
      <x:c r="N3444" s="0">
        <x:v>464</x:v>
      </x:c>
    </x:row>
    <x:row r="3445" spans="1:14">
      <x:c r="A3445" s="0" t="s">
        <x:v>2</x:v>
      </x:c>
      <x:c r="B3445" s="0" t="s">
        <x:v>4</x:v>
      </x:c>
      <x:c r="C3445" s="0" t="s">
        <x:v>122</x:v>
      </x:c>
      <x:c r="D3445" s="0" t="s">
        <x:v>123</x:v>
      </x:c>
      <x:c r="E3445" s="0" t="s">
        <x:v>80</x:v>
      </x:c>
      <x:c r="F3445" s="0" t="s">
        <x:v>81</x:v>
      </x:c>
      <x:c r="G3445" s="0" t="s">
        <x:v>76</x:v>
      </x:c>
      <x:c r="H3445" s="0" t="s">
        <x:v>77</x:v>
      </x:c>
      <x:c r="I3445" s="0" t="s">
        <x:v>68</x:v>
      </x:c>
      <x:c r="J3445" s="0" t="s">
        <x:v>69</x:v>
      </x:c>
      <x:c r="K3445" s="0" t="s">
        <x:v>58</x:v>
      </x:c>
      <x:c r="L3445" s="0" t="s">
        <x:v>58</x:v>
      </x:c>
      <x:c r="M3445" s="0" t="s">
        <x:v>59</x:v>
      </x:c>
      <x:c r="N3445" s="0">
        <x:v>2890</x:v>
      </x:c>
    </x:row>
    <x:row r="3446" spans="1:14">
      <x:c r="A3446" s="0" t="s">
        <x:v>2</x:v>
      </x:c>
      <x:c r="B3446" s="0" t="s">
        <x:v>4</x:v>
      </x:c>
      <x:c r="C3446" s="0" t="s">
        <x:v>122</x:v>
      </x:c>
      <x:c r="D3446" s="0" t="s">
        <x:v>123</x:v>
      </x:c>
      <x:c r="E3446" s="0" t="s">
        <x:v>80</x:v>
      </x:c>
      <x:c r="F3446" s="0" t="s">
        <x:v>81</x:v>
      </x:c>
      <x:c r="G3446" s="0" t="s">
        <x:v>76</x:v>
      </x:c>
      <x:c r="H3446" s="0" t="s">
        <x:v>77</x:v>
      </x:c>
      <x:c r="I3446" s="0" t="s">
        <x:v>70</x:v>
      </x:c>
      <x:c r="J3446" s="0" t="s">
        <x:v>71</x:v>
      </x:c>
      <x:c r="K3446" s="0" t="s">
        <x:v>58</x:v>
      </x:c>
      <x:c r="L3446" s="0" t="s">
        <x:v>58</x:v>
      </x:c>
      <x:c r="M3446" s="0" t="s">
        <x:v>59</x:v>
      </x:c>
      <x:c r="N3446" s="0">
        <x:v>5614</x:v>
      </x:c>
    </x:row>
    <x:row r="3447" spans="1:14">
      <x:c r="A3447" s="0" t="s">
        <x:v>2</x:v>
      </x:c>
      <x:c r="B3447" s="0" t="s">
        <x:v>4</x:v>
      </x:c>
      <x:c r="C3447" s="0" t="s">
        <x:v>122</x:v>
      </x:c>
      <x:c r="D3447" s="0" t="s">
        <x:v>123</x:v>
      </x:c>
      <x:c r="E3447" s="0" t="s">
        <x:v>80</x:v>
      </x:c>
      <x:c r="F3447" s="0" t="s">
        <x:v>81</x:v>
      </x:c>
      <x:c r="G3447" s="0" t="s">
        <x:v>76</x:v>
      </x:c>
      <x:c r="H3447" s="0" t="s">
        <x:v>77</x:v>
      </x:c>
      <x:c r="I3447" s="0" t="s">
        <x:v>72</x:v>
      </x:c>
      <x:c r="J3447" s="0" t="s">
        <x:v>73</x:v>
      </x:c>
      <x:c r="K3447" s="0" t="s">
        <x:v>58</x:v>
      </x:c>
      <x:c r="L3447" s="0" t="s">
        <x:v>58</x:v>
      </x:c>
      <x:c r="M3447" s="0" t="s">
        <x:v>59</x:v>
      </x:c>
      <x:c r="N3447" s="0">
        <x:v>4164</x:v>
      </x:c>
    </x:row>
    <x:row r="3448" spans="1:14">
      <x:c r="A3448" s="0" t="s">
        <x:v>2</x:v>
      </x:c>
      <x:c r="B3448" s="0" t="s">
        <x:v>4</x:v>
      </x:c>
      <x:c r="C3448" s="0" t="s">
        <x:v>122</x:v>
      </x:c>
      <x:c r="D3448" s="0" t="s">
        <x:v>123</x:v>
      </x:c>
      <x:c r="E3448" s="0" t="s">
        <x:v>80</x:v>
      </x:c>
      <x:c r="F3448" s="0" t="s">
        <x:v>81</x:v>
      </x:c>
      <x:c r="G3448" s="0" t="s">
        <x:v>76</x:v>
      </x:c>
      <x:c r="H3448" s="0" t="s">
        <x:v>77</x:v>
      </x:c>
      <x:c r="I3448" s="0" t="s">
        <x:v>74</x:v>
      </x:c>
      <x:c r="J3448" s="0" t="s">
        <x:v>75</x:v>
      </x:c>
      <x:c r="K3448" s="0" t="s">
        <x:v>58</x:v>
      </x:c>
      <x:c r="L3448" s="0" t="s">
        <x:v>58</x:v>
      </x:c>
      <x:c r="M3448" s="0" t="s">
        <x:v>59</x:v>
      </x:c>
      <x:c r="N3448" s="0">
        <x:v>2095</x:v>
      </x:c>
    </x:row>
    <x:row r="3449" spans="1:14">
      <x:c r="A3449" s="0" t="s">
        <x:v>2</x:v>
      </x:c>
      <x:c r="B3449" s="0" t="s">
        <x:v>4</x:v>
      </x:c>
      <x:c r="C3449" s="0" t="s">
        <x:v>122</x:v>
      </x:c>
      <x:c r="D3449" s="0" t="s">
        <x:v>123</x:v>
      </x:c>
      <x:c r="E3449" s="0" t="s">
        <x:v>80</x:v>
      </x:c>
      <x:c r="F3449" s="0" t="s">
        <x:v>81</x:v>
      </x:c>
      <x:c r="G3449" s="0" t="s">
        <x:v>78</x:v>
      </x:c>
      <x:c r="H3449" s="0" t="s">
        <x:v>79</x:v>
      </x:c>
      <x:c r="I3449" s="0" t="s">
        <x:v>52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71046</x:v>
      </x:c>
    </x:row>
    <x:row r="3450" spans="1:14">
      <x:c r="A3450" s="0" t="s">
        <x:v>2</x:v>
      </x:c>
      <x:c r="B3450" s="0" t="s">
        <x:v>4</x:v>
      </x:c>
      <x:c r="C3450" s="0" t="s">
        <x:v>122</x:v>
      </x:c>
      <x:c r="D3450" s="0" t="s">
        <x:v>123</x:v>
      </x:c>
      <x:c r="E3450" s="0" t="s">
        <x:v>80</x:v>
      </x:c>
      <x:c r="F3450" s="0" t="s">
        <x:v>81</x:v>
      </x:c>
      <x:c r="G3450" s="0" t="s">
        <x:v>78</x:v>
      </x:c>
      <x:c r="H3450" s="0" t="s">
        <x:v>79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8923</x:v>
      </x:c>
    </x:row>
    <x:row r="3451" spans="1:14">
      <x:c r="A3451" s="0" t="s">
        <x:v>2</x:v>
      </x:c>
      <x:c r="B3451" s="0" t="s">
        <x:v>4</x:v>
      </x:c>
      <x:c r="C3451" s="0" t="s">
        <x:v>122</x:v>
      </x:c>
      <x:c r="D3451" s="0" t="s">
        <x:v>123</x:v>
      </x:c>
      <x:c r="E3451" s="0" t="s">
        <x:v>80</x:v>
      </x:c>
      <x:c r="F3451" s="0" t="s">
        <x:v>81</x:v>
      </x:c>
      <x:c r="G3451" s="0" t="s">
        <x:v>78</x:v>
      </x:c>
      <x:c r="H3451" s="0" t="s">
        <x:v>79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47305</x:v>
      </x:c>
    </x:row>
    <x:row r="3452" spans="1:14">
      <x:c r="A3452" s="0" t="s">
        <x:v>2</x:v>
      </x:c>
      <x:c r="B3452" s="0" t="s">
        <x:v>4</x:v>
      </x:c>
      <x:c r="C3452" s="0" t="s">
        <x:v>122</x:v>
      </x:c>
      <x:c r="D3452" s="0" t="s">
        <x:v>123</x:v>
      </x:c>
      <x:c r="E3452" s="0" t="s">
        <x:v>80</x:v>
      </x:c>
      <x:c r="F3452" s="0" t="s">
        <x:v>81</x:v>
      </x:c>
      <x:c r="G3452" s="0" t="s">
        <x:v>78</x:v>
      </x:c>
      <x:c r="H3452" s="0" t="s">
        <x:v>79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  <x:c r="N3452" s="0">
        <x:v>45550</x:v>
      </x:c>
    </x:row>
    <x:row r="3453" spans="1:14">
      <x:c r="A3453" s="0" t="s">
        <x:v>2</x:v>
      </x:c>
      <x:c r="B3453" s="0" t="s">
        <x:v>4</x:v>
      </x:c>
      <x:c r="C3453" s="0" t="s">
        <x:v>122</x:v>
      </x:c>
      <x:c r="D3453" s="0" t="s">
        <x:v>123</x:v>
      </x:c>
      <x:c r="E3453" s="0" t="s">
        <x:v>80</x:v>
      </x:c>
      <x:c r="F3453" s="0" t="s">
        <x:v>81</x:v>
      </x:c>
      <x:c r="G3453" s="0" t="s">
        <x:v>78</x:v>
      </x:c>
      <x:c r="H3453" s="0" t="s">
        <x:v>79</x:v>
      </x:c>
      <x:c r="I3453" s="0" t="s">
        <x:v>66</x:v>
      </x:c>
      <x:c r="J3453" s="0" t="s">
        <x:v>67</x:v>
      </x:c>
      <x:c r="K3453" s="0" t="s">
        <x:v>58</x:v>
      </x:c>
      <x:c r="L3453" s="0" t="s">
        <x:v>58</x:v>
      </x:c>
      <x:c r="M3453" s="0" t="s">
        <x:v>59</x:v>
      </x:c>
      <x:c r="N3453" s="0">
        <x:v>307</x:v>
      </x:c>
    </x:row>
    <x:row r="3454" spans="1:14">
      <x:c r="A3454" s="0" t="s">
        <x:v>2</x:v>
      </x:c>
      <x:c r="B3454" s="0" t="s">
        <x:v>4</x:v>
      </x:c>
      <x:c r="C3454" s="0" t="s">
        <x:v>122</x:v>
      </x:c>
      <x:c r="D3454" s="0" t="s">
        <x:v>123</x:v>
      </x:c>
      <x:c r="E3454" s="0" t="s">
        <x:v>80</x:v>
      </x:c>
      <x:c r="F3454" s="0" t="s">
        <x:v>81</x:v>
      </x:c>
      <x:c r="G3454" s="0" t="s">
        <x:v>78</x:v>
      </x:c>
      <x:c r="H3454" s="0" t="s">
        <x:v>79</x:v>
      </x:c>
      <x:c r="I3454" s="0" t="s">
        <x:v>68</x:v>
      </x:c>
      <x:c r="J3454" s="0" t="s">
        <x:v>69</x:v>
      </x:c>
      <x:c r="K3454" s="0" t="s">
        <x:v>58</x:v>
      </x:c>
      <x:c r="L3454" s="0" t="s">
        <x:v>58</x:v>
      </x:c>
      <x:c r="M3454" s="0" t="s">
        <x:v>59</x:v>
      </x:c>
      <x:c r="N3454" s="0">
        <x:v>1448</x:v>
      </x:c>
    </x:row>
    <x:row r="3455" spans="1:14">
      <x:c r="A3455" s="0" t="s">
        <x:v>2</x:v>
      </x:c>
      <x:c r="B3455" s="0" t="s">
        <x:v>4</x:v>
      </x:c>
      <x:c r="C3455" s="0" t="s">
        <x:v>122</x:v>
      </x:c>
      <x:c r="D3455" s="0" t="s">
        <x:v>123</x:v>
      </x:c>
      <x:c r="E3455" s="0" t="s">
        <x:v>80</x:v>
      </x:c>
      <x:c r="F3455" s="0" t="s">
        <x:v>81</x:v>
      </x:c>
      <x:c r="G3455" s="0" t="s">
        <x:v>78</x:v>
      </x:c>
      <x:c r="H3455" s="0" t="s">
        <x:v>79</x:v>
      </x:c>
      <x:c r="I3455" s="0" t="s">
        <x:v>70</x:v>
      </x:c>
      <x:c r="J3455" s="0" t="s">
        <x:v>71</x:v>
      </x:c>
      <x:c r="K3455" s="0" t="s">
        <x:v>58</x:v>
      </x:c>
      <x:c r="L3455" s="0" t="s">
        <x:v>58</x:v>
      </x:c>
      <x:c r="M3455" s="0" t="s">
        <x:v>59</x:v>
      </x:c>
      <x:c r="N3455" s="0">
        <x:v>5662</x:v>
      </x:c>
    </x:row>
    <x:row r="3456" spans="1:14">
      <x:c r="A3456" s="0" t="s">
        <x:v>2</x:v>
      </x:c>
      <x:c r="B3456" s="0" t="s">
        <x:v>4</x:v>
      </x:c>
      <x:c r="C3456" s="0" t="s">
        <x:v>122</x:v>
      </x:c>
      <x:c r="D3456" s="0" t="s">
        <x:v>123</x:v>
      </x:c>
      <x:c r="E3456" s="0" t="s">
        <x:v>80</x:v>
      </x:c>
      <x:c r="F3456" s="0" t="s">
        <x:v>81</x:v>
      </x:c>
      <x:c r="G3456" s="0" t="s">
        <x:v>78</x:v>
      </x:c>
      <x:c r="H3456" s="0" t="s">
        <x:v>79</x:v>
      </x:c>
      <x:c r="I3456" s="0" t="s">
        <x:v>72</x:v>
      </x:c>
      <x:c r="J3456" s="0" t="s">
        <x:v>73</x:v>
      </x:c>
      <x:c r="K3456" s="0" t="s">
        <x:v>58</x:v>
      </x:c>
      <x:c r="L3456" s="0" t="s">
        <x:v>58</x:v>
      </x:c>
      <x:c r="M3456" s="0" t="s">
        <x:v>59</x:v>
      </x:c>
      <x:c r="N3456" s="0">
        <x:v>4703</x:v>
      </x:c>
    </x:row>
    <x:row r="3457" spans="1:14">
      <x:c r="A3457" s="0" t="s">
        <x:v>2</x:v>
      </x:c>
      <x:c r="B3457" s="0" t="s">
        <x:v>4</x:v>
      </x:c>
      <x:c r="C3457" s="0" t="s">
        <x:v>122</x:v>
      </x:c>
      <x:c r="D3457" s="0" t="s">
        <x:v>123</x:v>
      </x:c>
      <x:c r="E3457" s="0" t="s">
        <x:v>80</x:v>
      </x:c>
      <x:c r="F3457" s="0" t="s">
        <x:v>81</x:v>
      </x:c>
      <x:c r="G3457" s="0" t="s">
        <x:v>78</x:v>
      </x:c>
      <x:c r="H3457" s="0" t="s">
        <x:v>79</x:v>
      </x:c>
      <x:c r="I3457" s="0" t="s">
        <x:v>74</x:v>
      </x:c>
      <x:c r="J3457" s="0" t="s">
        <x:v>75</x:v>
      </x:c>
      <x:c r="K3457" s="0" t="s">
        <x:v>58</x:v>
      </x:c>
      <x:c r="L3457" s="0" t="s">
        <x:v>58</x:v>
      </x:c>
      <x:c r="M3457" s="0" t="s">
        <x:v>59</x:v>
      </x:c>
      <x:c r="N3457" s="0">
        <x:v>4453</x:v>
      </x:c>
    </x:row>
    <x:row r="3458" spans="1:14">
      <x:c r="A3458" s="0" t="s">
        <x:v>2</x:v>
      </x:c>
      <x:c r="B3458" s="0" t="s">
        <x:v>4</x:v>
      </x:c>
      <x:c r="C3458" s="0" t="s">
        <x:v>122</x:v>
      </x:c>
      <x:c r="D3458" s="0" t="s">
        <x:v>123</x:v>
      </x:c>
      <x:c r="E3458" s="0" t="s">
        <x:v>82</x:v>
      </x:c>
      <x:c r="F3458" s="0" t="s">
        <x:v>83</x:v>
      </x:c>
      <x:c r="G3458" s="0" t="s">
        <x:v>52</x:v>
      </x:c>
      <x:c r="H3458" s="0" t="s">
        <x:v>56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138636</x:v>
      </x:c>
    </x:row>
    <x:row r="3459" spans="1:14">
      <x:c r="A3459" s="0" t="s">
        <x:v>2</x:v>
      </x:c>
      <x:c r="B3459" s="0" t="s">
        <x:v>4</x:v>
      </x:c>
      <x:c r="C3459" s="0" t="s">
        <x:v>122</x:v>
      </x:c>
      <x:c r="D3459" s="0" t="s">
        <x:v>123</x:v>
      </x:c>
      <x:c r="E3459" s="0" t="s">
        <x:v>82</x:v>
      </x:c>
      <x:c r="F3459" s="0" t="s">
        <x:v>83</x:v>
      </x:c>
      <x:c r="G3459" s="0" t="s">
        <x:v>52</x:v>
      </x:c>
      <x:c r="H3459" s="0" t="s">
        <x:v>56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16262</x:v>
      </x:c>
    </x:row>
    <x:row r="3460" spans="1:14">
      <x:c r="A3460" s="0" t="s">
        <x:v>2</x:v>
      </x:c>
      <x:c r="B3460" s="0" t="s">
        <x:v>4</x:v>
      </x:c>
      <x:c r="C3460" s="0" t="s">
        <x:v>122</x:v>
      </x:c>
      <x:c r="D3460" s="0" t="s">
        <x:v>123</x:v>
      </x:c>
      <x:c r="E3460" s="0" t="s">
        <x:v>82</x:v>
      </x:c>
      <x:c r="F3460" s="0" t="s">
        <x:v>83</x:v>
      </x:c>
      <x:c r="G3460" s="0" t="s">
        <x:v>52</x:v>
      </x:c>
      <x:c r="H3460" s="0" t="s">
        <x:v>56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102258</x:v>
      </x:c>
    </x:row>
    <x:row r="3461" spans="1:14">
      <x:c r="A3461" s="0" t="s">
        <x:v>2</x:v>
      </x:c>
      <x:c r="B3461" s="0" t="s">
        <x:v>4</x:v>
      </x:c>
      <x:c r="C3461" s="0" t="s">
        <x:v>122</x:v>
      </x:c>
      <x:c r="D3461" s="0" t="s">
        <x:v>123</x:v>
      </x:c>
      <x:c r="E3461" s="0" t="s">
        <x:v>82</x:v>
      </x:c>
      <x:c r="F3461" s="0" t="s">
        <x:v>83</x:v>
      </x:c>
      <x:c r="G3461" s="0" t="s">
        <x:v>52</x:v>
      </x:c>
      <x:c r="H3461" s="0" t="s">
        <x:v>56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98029</x:v>
      </x:c>
    </x:row>
    <x:row r="3462" spans="1:14">
      <x:c r="A3462" s="0" t="s">
        <x:v>2</x:v>
      </x:c>
      <x:c r="B3462" s="0" t="s">
        <x:v>4</x:v>
      </x:c>
      <x:c r="C3462" s="0" t="s">
        <x:v>122</x:v>
      </x:c>
      <x:c r="D3462" s="0" t="s">
        <x:v>123</x:v>
      </x:c>
      <x:c r="E3462" s="0" t="s">
        <x:v>82</x:v>
      </x:c>
      <x:c r="F3462" s="0" t="s">
        <x:v>83</x:v>
      </x:c>
      <x:c r="G3462" s="0" t="s">
        <x:v>52</x:v>
      </x:c>
      <x:c r="H3462" s="0" t="s">
        <x:v>56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670</x:v>
      </x:c>
    </x:row>
    <x:row r="3463" spans="1:14">
      <x:c r="A3463" s="0" t="s">
        <x:v>2</x:v>
      </x:c>
      <x:c r="B3463" s="0" t="s">
        <x:v>4</x:v>
      </x:c>
      <x:c r="C3463" s="0" t="s">
        <x:v>122</x:v>
      </x:c>
      <x:c r="D3463" s="0" t="s">
        <x:v>123</x:v>
      </x:c>
      <x:c r="E3463" s="0" t="s">
        <x:v>82</x:v>
      </x:c>
      <x:c r="F3463" s="0" t="s">
        <x:v>83</x:v>
      </x:c>
      <x:c r="G3463" s="0" t="s">
        <x:v>52</x:v>
      </x:c>
      <x:c r="H3463" s="0" t="s">
        <x:v>56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122</x:v>
      </x:c>
      <x:c r="D3464" s="0" t="s">
        <x:v>123</x:v>
      </x:c>
      <x:c r="E3464" s="0" t="s">
        <x:v>82</x:v>
      </x:c>
      <x:c r="F3464" s="0" t="s">
        <x:v>83</x:v>
      </x:c>
      <x:c r="G3464" s="0" t="s">
        <x:v>52</x:v>
      </x:c>
      <x:c r="H3464" s="0" t="s">
        <x:v>56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8244</x:v>
      </x:c>
    </x:row>
    <x:row r="3465" spans="1:14">
      <x:c r="A3465" s="0" t="s">
        <x:v>2</x:v>
      </x:c>
      <x:c r="B3465" s="0" t="s">
        <x:v>4</x:v>
      </x:c>
      <x:c r="C3465" s="0" t="s">
        <x:v>122</x:v>
      </x:c>
      <x:c r="D3465" s="0" t="s">
        <x:v>123</x:v>
      </x:c>
      <x:c r="E3465" s="0" t="s">
        <x:v>82</x:v>
      </x:c>
      <x:c r="F3465" s="0" t="s">
        <x:v>83</x:v>
      </x:c>
      <x:c r="G3465" s="0" t="s">
        <x:v>52</x:v>
      </x:c>
      <x:c r="H3465" s="0" t="s">
        <x:v>56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6562</x:v>
      </x:c>
    </x:row>
    <x:row r="3466" spans="1:14">
      <x:c r="A3466" s="0" t="s">
        <x:v>2</x:v>
      </x:c>
      <x:c r="B3466" s="0" t="s">
        <x:v>4</x:v>
      </x:c>
      <x:c r="C3466" s="0" t="s">
        <x:v>122</x:v>
      </x:c>
      <x:c r="D3466" s="0" t="s">
        <x:v>123</x:v>
      </x:c>
      <x:c r="E3466" s="0" t="s">
        <x:v>82</x:v>
      </x:c>
      <x:c r="F3466" s="0" t="s">
        <x:v>83</x:v>
      </x:c>
      <x:c r="G3466" s="0" t="s">
        <x:v>52</x:v>
      </x:c>
      <x:c r="H3466" s="0" t="s">
        <x:v>56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5310</x:v>
      </x:c>
    </x:row>
    <x:row r="3467" spans="1:14">
      <x:c r="A3467" s="0" t="s">
        <x:v>2</x:v>
      </x:c>
      <x:c r="B3467" s="0" t="s">
        <x:v>4</x:v>
      </x:c>
      <x:c r="C3467" s="0" t="s">
        <x:v>122</x:v>
      </x:c>
      <x:c r="D3467" s="0" t="s">
        <x:v>123</x:v>
      </x:c>
      <x:c r="E3467" s="0" t="s">
        <x:v>82</x:v>
      </x:c>
      <x:c r="F3467" s="0" t="s">
        <x:v>83</x:v>
      </x:c>
      <x:c r="G3467" s="0" t="s">
        <x:v>76</x:v>
      </x:c>
      <x:c r="H3467" s="0" t="s">
        <x:v>77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77591</x:v>
      </x:c>
    </x:row>
    <x:row r="3468" spans="1:14">
      <x:c r="A3468" s="0" t="s">
        <x:v>2</x:v>
      </x:c>
      <x:c r="B3468" s="0" t="s">
        <x:v>4</x:v>
      </x:c>
      <x:c r="C3468" s="0" t="s">
        <x:v>122</x:v>
      </x:c>
      <x:c r="D3468" s="0" t="s">
        <x:v>123</x:v>
      </x:c>
      <x:c r="E3468" s="0" t="s">
        <x:v>82</x:v>
      </x:c>
      <x:c r="F3468" s="0" t="s">
        <x:v>83</x:v>
      </x:c>
      <x:c r="G3468" s="0" t="s">
        <x:v>76</x:v>
      </x:c>
      <x:c r="H3468" s="0" t="s">
        <x:v>77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8953</x:v>
      </x:c>
    </x:row>
    <x:row r="3469" spans="1:14">
      <x:c r="A3469" s="0" t="s">
        <x:v>2</x:v>
      </x:c>
      <x:c r="B3469" s="0" t="s">
        <x:v>4</x:v>
      </x:c>
      <x:c r="C3469" s="0" t="s">
        <x:v>122</x:v>
      </x:c>
      <x:c r="D3469" s="0" t="s">
        <x:v>123</x:v>
      </x:c>
      <x:c r="E3469" s="0" t="s">
        <x:v>82</x:v>
      </x:c>
      <x:c r="F3469" s="0" t="s">
        <x:v>83</x:v>
      </x:c>
      <x:c r="G3469" s="0" t="s">
        <x:v>76</x:v>
      </x:c>
      <x:c r="H3469" s="0" t="s">
        <x:v>77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60444</x:v>
      </x:c>
    </x:row>
    <x:row r="3470" spans="1:14">
      <x:c r="A3470" s="0" t="s">
        <x:v>2</x:v>
      </x:c>
      <x:c r="B3470" s="0" t="s">
        <x:v>4</x:v>
      </x:c>
      <x:c r="C3470" s="0" t="s">
        <x:v>122</x:v>
      </x:c>
      <x:c r="D3470" s="0" t="s">
        <x:v>123</x:v>
      </x:c>
      <x:c r="E3470" s="0" t="s">
        <x:v>82</x:v>
      </x:c>
      <x:c r="F3470" s="0" t="s">
        <x:v>83</x:v>
      </x:c>
      <x:c r="G3470" s="0" t="s">
        <x:v>76</x:v>
      </x:c>
      <x:c r="H3470" s="0" t="s">
        <x:v>77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57679</x:v>
      </x:c>
    </x:row>
    <x:row r="3471" spans="1:14">
      <x:c r="A3471" s="0" t="s">
        <x:v>2</x:v>
      </x:c>
      <x:c r="B3471" s="0" t="s">
        <x:v>4</x:v>
      </x:c>
      <x:c r="C3471" s="0" t="s">
        <x:v>122</x:v>
      </x:c>
      <x:c r="D3471" s="0" t="s">
        <x:v>123</x:v>
      </x:c>
      <x:c r="E3471" s="0" t="s">
        <x:v>82</x:v>
      </x:c>
      <x:c r="F3471" s="0" t="s">
        <x:v>83</x:v>
      </x:c>
      <x:c r="G3471" s="0" t="s">
        <x:v>76</x:v>
      </x:c>
      <x:c r="H3471" s="0" t="s">
        <x:v>77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403</x:v>
      </x:c>
    </x:row>
    <x:row r="3472" spans="1:14">
      <x:c r="A3472" s="0" t="s">
        <x:v>2</x:v>
      </x:c>
      <x:c r="B3472" s="0" t="s">
        <x:v>4</x:v>
      </x:c>
      <x:c r="C3472" s="0" t="s">
        <x:v>122</x:v>
      </x:c>
      <x:c r="D3472" s="0" t="s">
        <x:v>123</x:v>
      </x:c>
      <x:c r="E3472" s="0" t="s">
        <x:v>82</x:v>
      </x:c>
      <x:c r="F3472" s="0" t="s">
        <x:v>83</x:v>
      </x:c>
      <x:c r="G3472" s="0" t="s">
        <x:v>76</x:v>
      </x:c>
      <x:c r="H3472" s="0" t="s">
        <x:v>77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2362</x:v>
      </x:c>
    </x:row>
    <x:row r="3473" spans="1:14">
      <x:c r="A3473" s="0" t="s">
        <x:v>2</x:v>
      </x:c>
      <x:c r="B3473" s="0" t="s">
        <x:v>4</x:v>
      </x:c>
      <x:c r="C3473" s="0" t="s">
        <x:v>122</x:v>
      </x:c>
      <x:c r="D3473" s="0" t="s">
        <x:v>123</x:v>
      </x:c>
      <x:c r="E3473" s="0" t="s">
        <x:v>82</x:v>
      </x:c>
      <x:c r="F3473" s="0" t="s">
        <x:v>83</x:v>
      </x:c>
      <x:c r="G3473" s="0" t="s">
        <x:v>76</x:v>
      </x:c>
      <x:c r="H3473" s="0" t="s">
        <x:v>77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3808</x:v>
      </x:c>
    </x:row>
    <x:row r="3474" spans="1:14">
      <x:c r="A3474" s="0" t="s">
        <x:v>2</x:v>
      </x:c>
      <x:c r="B3474" s="0" t="s">
        <x:v>4</x:v>
      </x:c>
      <x:c r="C3474" s="0" t="s">
        <x:v>122</x:v>
      </x:c>
      <x:c r="D3474" s="0" t="s">
        <x:v>123</x:v>
      </x:c>
      <x:c r="E3474" s="0" t="s">
        <x:v>82</x:v>
      </x:c>
      <x:c r="F3474" s="0" t="s">
        <x:v>83</x:v>
      </x:c>
      <x:c r="G3474" s="0" t="s">
        <x:v>76</x:v>
      </x:c>
      <x:c r="H3474" s="0" t="s">
        <x:v>77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2786</x:v>
      </x:c>
    </x:row>
    <x:row r="3475" spans="1:14">
      <x:c r="A3475" s="0" t="s">
        <x:v>2</x:v>
      </x:c>
      <x:c r="B3475" s="0" t="s">
        <x:v>4</x:v>
      </x:c>
      <x:c r="C3475" s="0" t="s">
        <x:v>122</x:v>
      </x:c>
      <x:c r="D3475" s="0" t="s">
        <x:v>123</x:v>
      </x:c>
      <x:c r="E3475" s="0" t="s">
        <x:v>82</x:v>
      </x:c>
      <x:c r="F3475" s="0" t="s">
        <x:v>83</x:v>
      </x:c>
      <x:c r="G3475" s="0" t="s">
        <x:v>76</x:v>
      </x:c>
      <x:c r="H3475" s="0" t="s">
        <x:v>77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1600</x:v>
      </x:c>
    </x:row>
    <x:row r="3476" spans="1:14">
      <x:c r="A3476" s="0" t="s">
        <x:v>2</x:v>
      </x:c>
      <x:c r="B3476" s="0" t="s">
        <x:v>4</x:v>
      </x:c>
      <x:c r="C3476" s="0" t="s">
        <x:v>122</x:v>
      </x:c>
      <x:c r="D3476" s="0" t="s">
        <x:v>123</x:v>
      </x:c>
      <x:c r="E3476" s="0" t="s">
        <x:v>82</x:v>
      </x:c>
      <x:c r="F3476" s="0" t="s">
        <x:v>83</x:v>
      </x:c>
      <x:c r="G3476" s="0" t="s">
        <x:v>78</x:v>
      </x:c>
      <x:c r="H3476" s="0" t="s">
        <x:v>79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61045</x:v>
      </x:c>
    </x:row>
    <x:row r="3477" spans="1:14">
      <x:c r="A3477" s="0" t="s">
        <x:v>2</x:v>
      </x:c>
      <x:c r="B3477" s="0" t="s">
        <x:v>4</x:v>
      </x:c>
      <x:c r="C3477" s="0" t="s">
        <x:v>122</x:v>
      </x:c>
      <x:c r="D3477" s="0" t="s">
        <x:v>123</x:v>
      </x:c>
      <x:c r="E3477" s="0" t="s">
        <x:v>82</x:v>
      </x:c>
      <x:c r="F3477" s="0" t="s">
        <x:v>83</x:v>
      </x:c>
      <x:c r="G3477" s="0" t="s">
        <x:v>78</x:v>
      </x:c>
      <x:c r="H3477" s="0" t="s">
        <x:v>79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7309</x:v>
      </x:c>
    </x:row>
    <x:row r="3478" spans="1:14">
      <x:c r="A3478" s="0" t="s">
        <x:v>2</x:v>
      </x:c>
      <x:c r="B3478" s="0" t="s">
        <x:v>4</x:v>
      </x:c>
      <x:c r="C3478" s="0" t="s">
        <x:v>122</x:v>
      </x:c>
      <x:c r="D3478" s="0" t="s">
        <x:v>123</x:v>
      </x:c>
      <x:c r="E3478" s="0" t="s">
        <x:v>82</x:v>
      </x:c>
      <x:c r="F3478" s="0" t="s">
        <x:v>83</x:v>
      </x:c>
      <x:c r="G3478" s="0" t="s">
        <x:v>78</x:v>
      </x:c>
      <x:c r="H3478" s="0" t="s">
        <x:v>79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41814</x:v>
      </x:c>
    </x:row>
    <x:row r="3479" spans="1:14">
      <x:c r="A3479" s="0" t="s">
        <x:v>2</x:v>
      </x:c>
      <x:c r="B3479" s="0" t="s">
        <x:v>4</x:v>
      </x:c>
      <x:c r="C3479" s="0" t="s">
        <x:v>122</x:v>
      </x:c>
      <x:c r="D3479" s="0" t="s">
        <x:v>123</x:v>
      </x:c>
      <x:c r="E3479" s="0" t="s">
        <x:v>82</x:v>
      </x:c>
      <x:c r="F3479" s="0" t="s">
        <x:v>83</x:v>
      </x:c>
      <x:c r="G3479" s="0" t="s">
        <x:v>78</x:v>
      </x:c>
      <x:c r="H3479" s="0" t="s">
        <x:v>79</x:v>
      </x:c>
      <x:c r="I3479" s="0" t="s">
        <x:v>64</x:v>
      </x:c>
      <x:c r="J3479" s="0" t="s">
        <x:v>65</x:v>
      </x:c>
      <x:c r="K3479" s="0" t="s">
        <x:v>58</x:v>
      </x:c>
      <x:c r="L3479" s="0" t="s">
        <x:v>58</x:v>
      </x:c>
      <x:c r="M3479" s="0" t="s">
        <x:v>59</x:v>
      </x:c>
      <x:c r="N3479" s="0">
        <x:v>40350</x:v>
      </x:c>
    </x:row>
    <x:row r="3480" spans="1:14">
      <x:c r="A3480" s="0" t="s">
        <x:v>2</x:v>
      </x:c>
      <x:c r="B3480" s="0" t="s">
        <x:v>4</x:v>
      </x:c>
      <x:c r="C3480" s="0" t="s">
        <x:v>122</x:v>
      </x:c>
      <x:c r="D3480" s="0" t="s">
        <x:v>123</x:v>
      </x:c>
      <x:c r="E3480" s="0" t="s">
        <x:v>82</x:v>
      </x:c>
      <x:c r="F3480" s="0" t="s">
        <x:v>83</x:v>
      </x:c>
      <x:c r="G3480" s="0" t="s">
        <x:v>78</x:v>
      </x:c>
      <x:c r="H3480" s="0" t="s">
        <x:v>79</x:v>
      </x:c>
      <x:c r="I3480" s="0" t="s">
        <x:v>66</x:v>
      </x:c>
      <x:c r="J3480" s="0" t="s">
        <x:v>67</x:v>
      </x:c>
      <x:c r="K3480" s="0" t="s">
        <x:v>58</x:v>
      </x:c>
      <x:c r="L3480" s="0" t="s">
        <x:v>58</x:v>
      </x:c>
      <x:c r="M3480" s="0" t="s">
        <x:v>59</x:v>
      </x:c>
      <x:c r="N3480" s="0">
        <x:v>267</x:v>
      </x:c>
    </x:row>
    <x:row r="3481" spans="1:14">
      <x:c r="A3481" s="0" t="s">
        <x:v>2</x:v>
      </x:c>
      <x:c r="B3481" s="0" t="s">
        <x:v>4</x:v>
      </x:c>
      <x:c r="C3481" s="0" t="s">
        <x:v>122</x:v>
      </x:c>
      <x:c r="D3481" s="0" t="s">
        <x:v>123</x:v>
      </x:c>
      <x:c r="E3481" s="0" t="s">
        <x:v>82</x:v>
      </x:c>
      <x:c r="F3481" s="0" t="s">
        <x:v>83</x:v>
      </x:c>
      <x:c r="G3481" s="0" t="s">
        <x:v>78</x:v>
      </x:c>
      <x:c r="H3481" s="0" t="s">
        <x:v>79</x:v>
      </x:c>
      <x:c r="I3481" s="0" t="s">
        <x:v>68</x:v>
      </x:c>
      <x:c r="J3481" s="0" t="s">
        <x:v>69</x:v>
      </x:c>
      <x:c r="K3481" s="0" t="s">
        <x:v>58</x:v>
      </x:c>
      <x:c r="L3481" s="0" t="s">
        <x:v>58</x:v>
      </x:c>
      <x:c r="M3481" s="0" t="s">
        <x:v>59</x:v>
      </x:c>
      <x:c r="N3481" s="0">
        <x:v>1197</x:v>
      </x:c>
    </x:row>
    <x:row r="3482" spans="1:14">
      <x:c r="A3482" s="0" t="s">
        <x:v>2</x:v>
      </x:c>
      <x:c r="B3482" s="0" t="s">
        <x:v>4</x:v>
      </x:c>
      <x:c r="C3482" s="0" t="s">
        <x:v>122</x:v>
      </x:c>
      <x:c r="D3482" s="0" t="s">
        <x:v>123</x:v>
      </x:c>
      <x:c r="E3482" s="0" t="s">
        <x:v>82</x:v>
      </x:c>
      <x:c r="F3482" s="0" t="s">
        <x:v>83</x:v>
      </x:c>
      <x:c r="G3482" s="0" t="s">
        <x:v>78</x:v>
      </x:c>
      <x:c r="H3482" s="0" t="s">
        <x:v>79</x:v>
      </x:c>
      <x:c r="I3482" s="0" t="s">
        <x:v>70</x:v>
      </x:c>
      <x:c r="J3482" s="0" t="s">
        <x:v>71</x:v>
      </x:c>
      <x:c r="K3482" s="0" t="s">
        <x:v>58</x:v>
      </x:c>
      <x:c r="L3482" s="0" t="s">
        <x:v>58</x:v>
      </x:c>
      <x:c r="M3482" s="0" t="s">
        <x:v>59</x:v>
      </x:c>
      <x:c r="N3482" s="0">
        <x:v>4436</x:v>
      </x:c>
    </x:row>
    <x:row r="3483" spans="1:14">
      <x:c r="A3483" s="0" t="s">
        <x:v>2</x:v>
      </x:c>
      <x:c r="B3483" s="0" t="s">
        <x:v>4</x:v>
      </x:c>
      <x:c r="C3483" s="0" t="s">
        <x:v>122</x:v>
      </x:c>
      <x:c r="D3483" s="0" t="s">
        <x:v>123</x:v>
      </x:c>
      <x:c r="E3483" s="0" t="s">
        <x:v>82</x:v>
      </x:c>
      <x:c r="F3483" s="0" t="s">
        <x:v>83</x:v>
      </x:c>
      <x:c r="G3483" s="0" t="s">
        <x:v>78</x:v>
      </x:c>
      <x:c r="H3483" s="0" t="s">
        <x:v>79</x:v>
      </x:c>
      <x:c r="I3483" s="0" t="s">
        <x:v>72</x:v>
      </x:c>
      <x:c r="J3483" s="0" t="s">
        <x:v>73</x:v>
      </x:c>
      <x:c r="K3483" s="0" t="s">
        <x:v>58</x:v>
      </x:c>
      <x:c r="L3483" s="0" t="s">
        <x:v>58</x:v>
      </x:c>
      <x:c r="M3483" s="0" t="s">
        <x:v>59</x:v>
      </x:c>
      <x:c r="N3483" s="0">
        <x:v>3776</x:v>
      </x:c>
    </x:row>
    <x:row r="3484" spans="1:14">
      <x:c r="A3484" s="0" t="s">
        <x:v>2</x:v>
      </x:c>
      <x:c r="B3484" s="0" t="s">
        <x:v>4</x:v>
      </x:c>
      <x:c r="C3484" s="0" t="s">
        <x:v>122</x:v>
      </x:c>
      <x:c r="D3484" s="0" t="s">
        <x:v>123</x:v>
      </x:c>
      <x:c r="E3484" s="0" t="s">
        <x:v>82</x:v>
      </x:c>
      <x:c r="F3484" s="0" t="s">
        <x:v>83</x:v>
      </x:c>
      <x:c r="G3484" s="0" t="s">
        <x:v>78</x:v>
      </x:c>
      <x:c r="H3484" s="0" t="s">
        <x:v>79</x:v>
      </x:c>
      <x:c r="I3484" s="0" t="s">
        <x:v>74</x:v>
      </x:c>
      <x:c r="J3484" s="0" t="s">
        <x:v>75</x:v>
      </x:c>
      <x:c r="K3484" s="0" t="s">
        <x:v>58</x:v>
      </x:c>
      <x:c r="L3484" s="0" t="s">
        <x:v>58</x:v>
      </x:c>
      <x:c r="M3484" s="0" t="s">
        <x:v>59</x:v>
      </x:c>
      <x:c r="N3484" s="0">
        <x:v>3710</x:v>
      </x:c>
    </x:row>
    <x:row r="3485" spans="1:14">
      <x:c r="A3485" s="0" t="s">
        <x:v>2</x:v>
      </x:c>
      <x:c r="B3485" s="0" t="s">
        <x:v>4</x:v>
      </x:c>
      <x:c r="C3485" s="0" t="s">
        <x:v>122</x:v>
      </x:c>
      <x:c r="D3485" s="0" t="s">
        <x:v>123</x:v>
      </x:c>
      <x:c r="E3485" s="0" t="s">
        <x:v>84</x:v>
      </x:c>
      <x:c r="F3485" s="0" t="s">
        <x:v>85</x:v>
      </x:c>
      <x:c r="G3485" s="0" t="s">
        <x:v>52</x:v>
      </x:c>
      <x:c r="H3485" s="0" t="s">
        <x:v>56</x:v>
      </x:c>
      <x:c r="I3485" s="0" t="s">
        <x:v>52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35391</x:v>
      </x:c>
    </x:row>
    <x:row r="3486" spans="1:14">
      <x:c r="A3486" s="0" t="s">
        <x:v>2</x:v>
      </x:c>
      <x:c r="B3486" s="0" t="s">
        <x:v>4</x:v>
      </x:c>
      <x:c r="C3486" s="0" t="s">
        <x:v>122</x:v>
      </x:c>
      <x:c r="D3486" s="0" t="s">
        <x:v>123</x:v>
      </x:c>
      <x:c r="E3486" s="0" t="s">
        <x:v>84</x:v>
      </x:c>
      <x:c r="F3486" s="0" t="s">
        <x:v>85</x:v>
      </x:c>
      <x:c r="G3486" s="0" t="s">
        <x:v>52</x:v>
      </x:c>
      <x:c r="H3486" s="0" t="s">
        <x:v>56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3986</x:v>
      </x:c>
    </x:row>
    <x:row r="3487" spans="1:14">
      <x:c r="A3487" s="0" t="s">
        <x:v>2</x:v>
      </x:c>
      <x:c r="B3487" s="0" t="s">
        <x:v>4</x:v>
      </x:c>
      <x:c r="C3487" s="0" t="s">
        <x:v>122</x:v>
      </x:c>
      <x:c r="D3487" s="0" t="s">
        <x:v>123</x:v>
      </x:c>
      <x:c r="E3487" s="0" t="s">
        <x:v>84</x:v>
      </x:c>
      <x:c r="F3487" s="0" t="s">
        <x:v>85</x:v>
      </x:c>
      <x:c r="G3487" s="0" t="s">
        <x:v>52</x:v>
      </x:c>
      <x:c r="H3487" s="0" t="s">
        <x:v>56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  <x:c r="N3487" s="0">
        <x:v>27293</x:v>
      </x:c>
    </x:row>
    <x:row r="3488" spans="1:14">
      <x:c r="A3488" s="0" t="s">
        <x:v>2</x:v>
      </x:c>
      <x:c r="B3488" s="0" t="s">
        <x:v>4</x:v>
      </x:c>
      <x:c r="C3488" s="0" t="s">
        <x:v>122</x:v>
      </x:c>
      <x:c r="D3488" s="0" t="s">
        <x:v>123</x:v>
      </x:c>
      <x:c r="E3488" s="0" t="s">
        <x:v>84</x:v>
      </x:c>
      <x:c r="F3488" s="0" t="s">
        <x:v>85</x:v>
      </x:c>
      <x:c r="G3488" s="0" t="s">
        <x:v>52</x:v>
      </x:c>
      <x:c r="H3488" s="0" t="s">
        <x:v>56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26026</x:v>
      </x:c>
    </x:row>
    <x:row r="3489" spans="1:14">
      <x:c r="A3489" s="0" t="s">
        <x:v>2</x:v>
      </x:c>
      <x:c r="B3489" s="0" t="s">
        <x:v>4</x:v>
      </x:c>
      <x:c r="C3489" s="0" t="s">
        <x:v>122</x:v>
      </x:c>
      <x:c r="D3489" s="0" t="s">
        <x:v>123</x:v>
      </x:c>
      <x:c r="E3489" s="0" t="s">
        <x:v>84</x:v>
      </x:c>
      <x:c r="F3489" s="0" t="s">
        <x:v>85</x:v>
      </x:c>
      <x:c r="G3489" s="0" t="s">
        <x:v>52</x:v>
      </x:c>
      <x:c r="H3489" s="0" t="s">
        <x:v>56</x:v>
      </x:c>
      <x:c r="I3489" s="0" t="s">
        <x:v>66</x:v>
      </x:c>
      <x:c r="J3489" s="0" t="s">
        <x:v>67</x:v>
      </x:c>
      <x:c r="K3489" s="0" t="s">
        <x:v>58</x:v>
      </x:c>
      <x:c r="L3489" s="0" t="s">
        <x:v>58</x:v>
      </x:c>
      <x:c r="M3489" s="0" t="s">
        <x:v>59</x:v>
      </x:c>
      <x:c r="N3489" s="0">
        <x:v>181</x:v>
      </x:c>
    </x:row>
    <x:row r="3490" spans="1:14">
      <x:c r="A3490" s="0" t="s">
        <x:v>2</x:v>
      </x:c>
      <x:c r="B3490" s="0" t="s">
        <x:v>4</x:v>
      </x:c>
      <x:c r="C3490" s="0" t="s">
        <x:v>122</x:v>
      </x:c>
      <x:c r="D3490" s="0" t="s">
        <x:v>123</x:v>
      </x:c>
      <x:c r="E3490" s="0" t="s">
        <x:v>84</x:v>
      </x:c>
      <x:c r="F3490" s="0" t="s">
        <x:v>85</x:v>
      </x:c>
      <x:c r="G3490" s="0" t="s">
        <x:v>52</x:v>
      </x:c>
      <x:c r="H3490" s="0" t="s">
        <x:v>56</x:v>
      </x:c>
      <x:c r="I3490" s="0" t="s">
        <x:v>68</x:v>
      </x:c>
      <x:c r="J3490" s="0" t="s">
        <x:v>69</x:v>
      </x:c>
      <x:c r="K3490" s="0" t="s">
        <x:v>58</x:v>
      </x:c>
      <x:c r="L3490" s="0" t="s">
        <x:v>58</x:v>
      </x:c>
      <x:c r="M3490" s="0" t="s">
        <x:v>59</x:v>
      </x:c>
      <x:c r="N3490" s="0">
        <x:v>1086</x:v>
      </x:c>
    </x:row>
    <x:row r="3491" spans="1:14">
      <x:c r="A3491" s="0" t="s">
        <x:v>2</x:v>
      </x:c>
      <x:c r="B3491" s="0" t="s">
        <x:v>4</x:v>
      </x:c>
      <x:c r="C3491" s="0" t="s">
        <x:v>122</x:v>
      </x:c>
      <x:c r="D3491" s="0" t="s">
        <x:v>123</x:v>
      </x:c>
      <x:c r="E3491" s="0" t="s">
        <x:v>84</x:v>
      </x:c>
      <x:c r="F3491" s="0" t="s">
        <x:v>85</x:v>
      </x:c>
      <x:c r="G3491" s="0" t="s">
        <x:v>52</x:v>
      </x:c>
      <x:c r="H3491" s="0" t="s">
        <x:v>56</x:v>
      </x:c>
      <x:c r="I3491" s="0" t="s">
        <x:v>70</x:v>
      </x:c>
      <x:c r="J3491" s="0" t="s">
        <x:v>71</x:v>
      </x:c>
      <x:c r="K3491" s="0" t="s">
        <x:v>58</x:v>
      </x:c>
      <x:c r="L3491" s="0" t="s">
        <x:v>58</x:v>
      </x:c>
      <x:c r="M3491" s="0" t="s">
        <x:v>59</x:v>
      </x:c>
      <x:c r="N3491" s="0">
        <x:v>1745</x:v>
      </x:c>
    </x:row>
    <x:row r="3492" spans="1:14">
      <x:c r="A3492" s="0" t="s">
        <x:v>2</x:v>
      </x:c>
      <x:c r="B3492" s="0" t="s">
        <x:v>4</x:v>
      </x:c>
      <x:c r="C3492" s="0" t="s">
        <x:v>122</x:v>
      </x:c>
      <x:c r="D3492" s="0" t="s">
        <x:v>123</x:v>
      </x:c>
      <x:c r="E3492" s="0" t="s">
        <x:v>84</x:v>
      </x:c>
      <x:c r="F3492" s="0" t="s">
        <x:v>85</x:v>
      </x:c>
      <x:c r="G3492" s="0" t="s">
        <x:v>52</x:v>
      </x:c>
      <x:c r="H3492" s="0" t="s">
        <x:v>56</x:v>
      </x:c>
      <x:c r="I3492" s="0" t="s">
        <x:v>72</x:v>
      </x:c>
      <x:c r="J3492" s="0" t="s">
        <x:v>73</x:v>
      </x:c>
      <x:c r="K3492" s="0" t="s">
        <x:v>58</x:v>
      </x:c>
      <x:c r="L3492" s="0" t="s">
        <x:v>58</x:v>
      </x:c>
      <x:c r="M3492" s="0" t="s">
        <x:v>59</x:v>
      </x:c>
      <x:c r="N3492" s="0">
        <x:v>1400</x:v>
      </x:c>
    </x:row>
    <x:row r="3493" spans="1:14">
      <x:c r="A3493" s="0" t="s">
        <x:v>2</x:v>
      </x:c>
      <x:c r="B3493" s="0" t="s">
        <x:v>4</x:v>
      </x:c>
      <x:c r="C3493" s="0" t="s">
        <x:v>122</x:v>
      </x:c>
      <x:c r="D3493" s="0" t="s">
        <x:v>123</x:v>
      </x:c>
      <x:c r="E3493" s="0" t="s">
        <x:v>84</x:v>
      </x:c>
      <x:c r="F3493" s="0" t="s">
        <x:v>85</x:v>
      </x:c>
      <x:c r="G3493" s="0" t="s">
        <x:v>52</x:v>
      </x:c>
      <x:c r="H3493" s="0" t="s">
        <x:v>56</x:v>
      </x:c>
      <x:c r="I3493" s="0" t="s">
        <x:v>74</x:v>
      </x:c>
      <x:c r="J3493" s="0" t="s">
        <x:v>75</x:v>
      </x:c>
      <x:c r="K3493" s="0" t="s">
        <x:v>58</x:v>
      </x:c>
      <x:c r="L3493" s="0" t="s">
        <x:v>58</x:v>
      </x:c>
      <x:c r="M3493" s="0" t="s">
        <x:v>59</x:v>
      </x:c>
      <x:c r="N3493" s="0">
        <x:v>967</x:v>
      </x:c>
    </x:row>
    <x:row r="3494" spans="1:14">
      <x:c r="A3494" s="0" t="s">
        <x:v>2</x:v>
      </x:c>
      <x:c r="B3494" s="0" t="s">
        <x:v>4</x:v>
      </x:c>
      <x:c r="C3494" s="0" t="s">
        <x:v>122</x:v>
      </x:c>
      <x:c r="D3494" s="0" t="s">
        <x:v>123</x:v>
      </x:c>
      <x:c r="E3494" s="0" t="s">
        <x:v>84</x:v>
      </x:c>
      <x:c r="F3494" s="0" t="s">
        <x:v>85</x:v>
      </x:c>
      <x:c r="G3494" s="0" t="s">
        <x:v>76</x:v>
      </x:c>
      <x:c r="H3494" s="0" t="s">
        <x:v>77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29098</x:v>
      </x:c>
    </x:row>
    <x:row r="3495" spans="1:14">
      <x:c r="A3495" s="0" t="s">
        <x:v>2</x:v>
      </x:c>
      <x:c r="B3495" s="0" t="s">
        <x:v>4</x:v>
      </x:c>
      <x:c r="C3495" s="0" t="s">
        <x:v>122</x:v>
      </x:c>
      <x:c r="D3495" s="0" t="s">
        <x:v>123</x:v>
      </x:c>
      <x:c r="E3495" s="0" t="s">
        <x:v>84</x:v>
      </x:c>
      <x:c r="F3495" s="0" t="s">
        <x:v>85</x:v>
      </x:c>
      <x:c r="G3495" s="0" t="s">
        <x:v>76</x:v>
      </x:c>
      <x:c r="H3495" s="0" t="s">
        <x:v>77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3282</x:v>
      </x:c>
    </x:row>
    <x:row r="3496" spans="1:14">
      <x:c r="A3496" s="0" t="s">
        <x:v>2</x:v>
      </x:c>
      <x:c r="B3496" s="0" t="s">
        <x:v>4</x:v>
      </x:c>
      <x:c r="C3496" s="0" t="s">
        <x:v>122</x:v>
      </x:c>
      <x:c r="D3496" s="0" t="s">
        <x:v>123</x:v>
      </x:c>
      <x:c r="E3496" s="0" t="s">
        <x:v>84</x:v>
      </x:c>
      <x:c r="F3496" s="0" t="s">
        <x:v>85</x:v>
      </x:c>
      <x:c r="G3496" s="0" t="s">
        <x:v>76</x:v>
      </x:c>
      <x:c r="H3496" s="0" t="s">
        <x:v>77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22879</x:v>
      </x:c>
    </x:row>
    <x:row r="3497" spans="1:14">
      <x:c r="A3497" s="0" t="s">
        <x:v>2</x:v>
      </x:c>
      <x:c r="B3497" s="0" t="s">
        <x:v>4</x:v>
      </x:c>
      <x:c r="C3497" s="0" t="s">
        <x:v>122</x:v>
      </x:c>
      <x:c r="D3497" s="0" t="s">
        <x:v>123</x:v>
      </x:c>
      <x:c r="E3497" s="0" t="s">
        <x:v>84</x:v>
      </x:c>
      <x:c r="F3497" s="0" t="s">
        <x:v>85</x:v>
      </x:c>
      <x:c r="G3497" s="0" t="s">
        <x:v>76</x:v>
      </x:c>
      <x:c r="H3497" s="0" t="s">
        <x:v>77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21845</x:v>
      </x:c>
    </x:row>
    <x:row r="3498" spans="1:14">
      <x:c r="A3498" s="0" t="s">
        <x:v>2</x:v>
      </x:c>
      <x:c r="B3498" s="0" t="s">
        <x:v>4</x:v>
      </x:c>
      <x:c r="C3498" s="0" t="s">
        <x:v>122</x:v>
      </x:c>
      <x:c r="D3498" s="0" t="s">
        <x:v>123</x:v>
      </x:c>
      <x:c r="E3498" s="0" t="s">
        <x:v>84</x:v>
      </x:c>
      <x:c r="F3498" s="0" t="s">
        <x:v>85</x:v>
      </x:c>
      <x:c r="G3498" s="0" t="s">
        <x:v>76</x:v>
      </x:c>
      <x:c r="H3498" s="0" t="s">
        <x:v>77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148</x:v>
      </x:c>
    </x:row>
    <x:row r="3499" spans="1:14">
      <x:c r="A3499" s="0" t="s">
        <x:v>2</x:v>
      </x:c>
      <x:c r="B3499" s="0" t="s">
        <x:v>4</x:v>
      </x:c>
      <x:c r="C3499" s="0" t="s">
        <x:v>122</x:v>
      </x:c>
      <x:c r="D3499" s="0" t="s">
        <x:v>123</x:v>
      </x:c>
      <x:c r="E3499" s="0" t="s">
        <x:v>84</x:v>
      </x:c>
      <x:c r="F3499" s="0" t="s">
        <x:v>85</x:v>
      </x:c>
      <x:c r="G3499" s="0" t="s">
        <x:v>76</x:v>
      </x:c>
      <x:c r="H3499" s="0" t="s">
        <x:v>77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886</x:v>
      </x:c>
    </x:row>
    <x:row r="3500" spans="1:14">
      <x:c r="A3500" s="0" t="s">
        <x:v>2</x:v>
      </x:c>
      <x:c r="B3500" s="0" t="s">
        <x:v>4</x:v>
      </x:c>
      <x:c r="C3500" s="0" t="s">
        <x:v>122</x:v>
      </x:c>
      <x:c r="D3500" s="0" t="s">
        <x:v>123</x:v>
      </x:c>
      <x:c r="E3500" s="0" t="s">
        <x:v>84</x:v>
      </x:c>
      <x:c r="F3500" s="0" t="s">
        <x:v>85</x:v>
      </x:c>
      <x:c r="G3500" s="0" t="s">
        <x:v>76</x:v>
      </x:c>
      <x:c r="H3500" s="0" t="s">
        <x:v>77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1387</x:v>
      </x:c>
    </x:row>
    <x:row r="3501" spans="1:14">
      <x:c r="A3501" s="0" t="s">
        <x:v>2</x:v>
      </x:c>
      <x:c r="B3501" s="0" t="s">
        <x:v>4</x:v>
      </x:c>
      <x:c r="C3501" s="0" t="s">
        <x:v>122</x:v>
      </x:c>
      <x:c r="D3501" s="0" t="s">
        <x:v>123</x:v>
      </x:c>
      <x:c r="E3501" s="0" t="s">
        <x:v>84</x:v>
      </x:c>
      <x:c r="F3501" s="0" t="s">
        <x:v>85</x:v>
      </x:c>
      <x:c r="G3501" s="0" t="s">
        <x:v>76</x:v>
      </x:c>
      <x:c r="H3501" s="0" t="s">
        <x:v>77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990</x:v>
      </x:c>
    </x:row>
    <x:row r="3502" spans="1:14">
      <x:c r="A3502" s="0" t="s">
        <x:v>2</x:v>
      </x:c>
      <x:c r="B3502" s="0" t="s">
        <x:v>4</x:v>
      </x:c>
      <x:c r="C3502" s="0" t="s">
        <x:v>122</x:v>
      </x:c>
      <x:c r="D3502" s="0" t="s">
        <x:v>123</x:v>
      </x:c>
      <x:c r="E3502" s="0" t="s">
        <x:v>84</x:v>
      </x:c>
      <x:c r="F3502" s="0" t="s">
        <x:v>85</x:v>
      </x:c>
      <x:c r="G3502" s="0" t="s">
        <x:v>76</x:v>
      </x:c>
      <x:c r="H3502" s="0" t="s">
        <x:v>77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560</x:v>
      </x:c>
    </x:row>
    <x:row r="3503" spans="1:14">
      <x:c r="A3503" s="0" t="s">
        <x:v>2</x:v>
      </x:c>
      <x:c r="B3503" s="0" t="s">
        <x:v>4</x:v>
      </x:c>
      <x:c r="C3503" s="0" t="s">
        <x:v>122</x:v>
      </x:c>
      <x:c r="D3503" s="0" t="s">
        <x:v>123</x:v>
      </x:c>
      <x:c r="E3503" s="0" t="s">
        <x:v>84</x:v>
      </x:c>
      <x:c r="F3503" s="0" t="s">
        <x:v>85</x:v>
      </x:c>
      <x:c r="G3503" s="0" t="s">
        <x:v>78</x:v>
      </x:c>
      <x:c r="H3503" s="0" t="s">
        <x:v>79</x:v>
      </x:c>
      <x:c r="I3503" s="0" t="s">
        <x:v>52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6293</x:v>
      </x:c>
    </x:row>
    <x:row r="3504" spans="1:14">
      <x:c r="A3504" s="0" t="s">
        <x:v>2</x:v>
      </x:c>
      <x:c r="B3504" s="0" t="s">
        <x:v>4</x:v>
      </x:c>
      <x:c r="C3504" s="0" t="s">
        <x:v>122</x:v>
      </x:c>
      <x:c r="D3504" s="0" t="s">
        <x:v>123</x:v>
      </x:c>
      <x:c r="E3504" s="0" t="s">
        <x:v>84</x:v>
      </x:c>
      <x:c r="F3504" s="0" t="s">
        <x:v>85</x:v>
      </x:c>
      <x:c r="G3504" s="0" t="s">
        <x:v>78</x:v>
      </x:c>
      <x:c r="H3504" s="0" t="s">
        <x:v>79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704</x:v>
      </x:c>
    </x:row>
    <x:row r="3505" spans="1:14">
      <x:c r="A3505" s="0" t="s">
        <x:v>2</x:v>
      </x:c>
      <x:c r="B3505" s="0" t="s">
        <x:v>4</x:v>
      </x:c>
      <x:c r="C3505" s="0" t="s">
        <x:v>122</x:v>
      </x:c>
      <x:c r="D3505" s="0" t="s">
        <x:v>123</x:v>
      </x:c>
      <x:c r="E3505" s="0" t="s">
        <x:v>84</x:v>
      </x:c>
      <x:c r="F3505" s="0" t="s">
        <x:v>85</x:v>
      </x:c>
      <x:c r="G3505" s="0" t="s">
        <x:v>78</x:v>
      </x:c>
      <x:c r="H3505" s="0" t="s">
        <x:v>79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  <x:c r="N3505" s="0">
        <x:v>4414</x:v>
      </x:c>
    </x:row>
    <x:row r="3506" spans="1:14">
      <x:c r="A3506" s="0" t="s">
        <x:v>2</x:v>
      </x:c>
      <x:c r="B3506" s="0" t="s">
        <x:v>4</x:v>
      </x:c>
      <x:c r="C3506" s="0" t="s">
        <x:v>122</x:v>
      </x:c>
      <x:c r="D3506" s="0" t="s">
        <x:v>123</x:v>
      </x:c>
      <x:c r="E3506" s="0" t="s">
        <x:v>84</x:v>
      </x:c>
      <x:c r="F3506" s="0" t="s">
        <x:v>85</x:v>
      </x:c>
      <x:c r="G3506" s="0" t="s">
        <x:v>78</x:v>
      </x:c>
      <x:c r="H3506" s="0" t="s">
        <x:v>79</x:v>
      </x:c>
      <x:c r="I3506" s="0" t="s">
        <x:v>64</x:v>
      </x:c>
      <x:c r="J3506" s="0" t="s">
        <x:v>65</x:v>
      </x:c>
      <x:c r="K3506" s="0" t="s">
        <x:v>58</x:v>
      </x:c>
      <x:c r="L3506" s="0" t="s">
        <x:v>58</x:v>
      </x:c>
      <x:c r="M3506" s="0" t="s">
        <x:v>59</x:v>
      </x:c>
      <x:c r="N3506" s="0">
        <x:v>4181</x:v>
      </x:c>
    </x:row>
    <x:row r="3507" spans="1:14">
      <x:c r="A3507" s="0" t="s">
        <x:v>2</x:v>
      </x:c>
      <x:c r="B3507" s="0" t="s">
        <x:v>4</x:v>
      </x:c>
      <x:c r="C3507" s="0" t="s">
        <x:v>122</x:v>
      </x:c>
      <x:c r="D3507" s="0" t="s">
        <x:v>123</x:v>
      </x:c>
      <x:c r="E3507" s="0" t="s">
        <x:v>84</x:v>
      </x:c>
      <x:c r="F3507" s="0" t="s">
        <x:v>85</x:v>
      </x:c>
      <x:c r="G3507" s="0" t="s">
        <x:v>78</x:v>
      </x:c>
      <x:c r="H3507" s="0" t="s">
        <x:v>79</x:v>
      </x:c>
      <x:c r="I3507" s="0" t="s">
        <x:v>66</x:v>
      </x:c>
      <x:c r="J3507" s="0" t="s">
        <x:v>67</x:v>
      </x:c>
      <x:c r="K3507" s="0" t="s">
        <x:v>58</x:v>
      </x:c>
      <x:c r="L3507" s="0" t="s">
        <x:v>58</x:v>
      </x:c>
      <x:c r="M3507" s="0" t="s">
        <x:v>59</x:v>
      </x:c>
      <x:c r="N3507" s="0">
        <x:v>33</x:v>
      </x:c>
    </x:row>
    <x:row r="3508" spans="1:14">
      <x:c r="A3508" s="0" t="s">
        <x:v>2</x:v>
      </x:c>
      <x:c r="B3508" s="0" t="s">
        <x:v>4</x:v>
      </x:c>
      <x:c r="C3508" s="0" t="s">
        <x:v>122</x:v>
      </x:c>
      <x:c r="D3508" s="0" t="s">
        <x:v>123</x:v>
      </x:c>
      <x:c r="E3508" s="0" t="s">
        <x:v>84</x:v>
      </x:c>
      <x:c r="F3508" s="0" t="s">
        <x:v>85</x:v>
      </x:c>
      <x:c r="G3508" s="0" t="s">
        <x:v>78</x:v>
      </x:c>
      <x:c r="H3508" s="0" t="s">
        <x:v>79</x:v>
      </x:c>
      <x:c r="I3508" s="0" t="s">
        <x:v>68</x:v>
      </x:c>
      <x:c r="J3508" s="0" t="s">
        <x:v>69</x:v>
      </x:c>
      <x:c r="K3508" s="0" t="s">
        <x:v>58</x:v>
      </x:c>
      <x:c r="L3508" s="0" t="s">
        <x:v>58</x:v>
      </x:c>
      <x:c r="M3508" s="0" t="s">
        <x:v>59</x:v>
      </x:c>
      <x:c r="N3508" s="0">
        <x:v>200</x:v>
      </x:c>
    </x:row>
    <x:row r="3509" spans="1:14">
      <x:c r="A3509" s="0" t="s">
        <x:v>2</x:v>
      </x:c>
      <x:c r="B3509" s="0" t="s">
        <x:v>4</x:v>
      </x:c>
      <x:c r="C3509" s="0" t="s">
        <x:v>122</x:v>
      </x:c>
      <x:c r="D3509" s="0" t="s">
        <x:v>123</x:v>
      </x:c>
      <x:c r="E3509" s="0" t="s">
        <x:v>84</x:v>
      </x:c>
      <x:c r="F3509" s="0" t="s">
        <x:v>85</x:v>
      </x:c>
      <x:c r="G3509" s="0" t="s">
        <x:v>78</x:v>
      </x:c>
      <x:c r="H3509" s="0" t="s">
        <x:v>79</x:v>
      </x:c>
      <x:c r="I3509" s="0" t="s">
        <x:v>70</x:v>
      </x:c>
      <x:c r="J3509" s="0" t="s">
        <x:v>71</x:v>
      </x:c>
      <x:c r="K3509" s="0" t="s">
        <x:v>58</x:v>
      </x:c>
      <x:c r="L3509" s="0" t="s">
        <x:v>58</x:v>
      </x:c>
      <x:c r="M3509" s="0" t="s">
        <x:v>59</x:v>
      </x:c>
      <x:c r="N3509" s="0">
        <x:v>358</x:v>
      </x:c>
    </x:row>
    <x:row r="3510" spans="1:14">
      <x:c r="A3510" s="0" t="s">
        <x:v>2</x:v>
      </x:c>
      <x:c r="B3510" s="0" t="s">
        <x:v>4</x:v>
      </x:c>
      <x:c r="C3510" s="0" t="s">
        <x:v>122</x:v>
      </x:c>
      <x:c r="D3510" s="0" t="s">
        <x:v>123</x:v>
      </x:c>
      <x:c r="E3510" s="0" t="s">
        <x:v>84</x:v>
      </x:c>
      <x:c r="F3510" s="0" t="s">
        <x:v>85</x:v>
      </x:c>
      <x:c r="G3510" s="0" t="s">
        <x:v>78</x:v>
      </x:c>
      <x:c r="H3510" s="0" t="s">
        <x:v>79</x:v>
      </x:c>
      <x:c r="I3510" s="0" t="s">
        <x:v>72</x:v>
      </x:c>
      <x:c r="J3510" s="0" t="s">
        <x:v>73</x:v>
      </x:c>
      <x:c r="K3510" s="0" t="s">
        <x:v>58</x:v>
      </x:c>
      <x:c r="L3510" s="0" t="s">
        <x:v>58</x:v>
      </x:c>
      <x:c r="M3510" s="0" t="s">
        <x:v>59</x:v>
      </x:c>
      <x:c r="N3510" s="0">
        <x:v>410</x:v>
      </x:c>
    </x:row>
    <x:row r="3511" spans="1:14">
      <x:c r="A3511" s="0" t="s">
        <x:v>2</x:v>
      </x:c>
      <x:c r="B3511" s="0" t="s">
        <x:v>4</x:v>
      </x:c>
      <x:c r="C3511" s="0" t="s">
        <x:v>122</x:v>
      </x:c>
      <x:c r="D3511" s="0" t="s">
        <x:v>123</x:v>
      </x:c>
      <x:c r="E3511" s="0" t="s">
        <x:v>84</x:v>
      </x:c>
      <x:c r="F3511" s="0" t="s">
        <x:v>85</x:v>
      </x:c>
      <x:c r="G3511" s="0" t="s">
        <x:v>78</x:v>
      </x:c>
      <x:c r="H3511" s="0" t="s">
        <x:v>79</x:v>
      </x:c>
      <x:c r="I3511" s="0" t="s">
        <x:v>74</x:v>
      </x:c>
      <x:c r="J3511" s="0" t="s">
        <x:v>75</x:v>
      </x:c>
      <x:c r="K3511" s="0" t="s">
        <x:v>58</x:v>
      </x:c>
      <x:c r="L3511" s="0" t="s">
        <x:v>58</x:v>
      </x:c>
      <x:c r="M3511" s="0" t="s">
        <x:v>59</x:v>
      </x:c>
      <x:c r="N3511" s="0">
        <x:v>407</x:v>
      </x:c>
    </x:row>
    <x:row r="3512" spans="1:14">
      <x:c r="A3512" s="0" t="s">
        <x:v>2</x:v>
      </x:c>
      <x:c r="B3512" s="0" t="s">
        <x:v>4</x:v>
      </x:c>
      <x:c r="C3512" s="0" t="s">
        <x:v>122</x:v>
      </x:c>
      <x:c r="D3512" s="0" t="s">
        <x:v>123</x:v>
      </x:c>
      <x:c r="E3512" s="0" t="s">
        <x:v>86</x:v>
      </x:c>
      <x:c r="F3512" s="0" t="s">
        <x:v>87</x:v>
      </x:c>
      <x:c r="G3512" s="0" t="s">
        <x:v>52</x:v>
      </x:c>
      <x:c r="H3512" s="0" t="s">
        <x:v>56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102692</x:v>
      </x:c>
    </x:row>
    <x:row r="3513" spans="1:14">
      <x:c r="A3513" s="0" t="s">
        <x:v>2</x:v>
      </x:c>
      <x:c r="B3513" s="0" t="s">
        <x:v>4</x:v>
      </x:c>
      <x:c r="C3513" s="0" t="s">
        <x:v>122</x:v>
      </x:c>
      <x:c r="D3513" s="0" t="s">
        <x:v>123</x:v>
      </x:c>
      <x:c r="E3513" s="0" t="s">
        <x:v>86</x:v>
      </x:c>
      <x:c r="F3513" s="0" t="s">
        <x:v>87</x:v>
      </x:c>
      <x:c r="G3513" s="0" t="s">
        <x:v>52</x:v>
      </x:c>
      <x:c r="H3513" s="0" t="s">
        <x:v>56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12197</x:v>
      </x:c>
    </x:row>
    <x:row r="3514" spans="1:14">
      <x:c r="A3514" s="0" t="s">
        <x:v>2</x:v>
      </x:c>
      <x:c r="B3514" s="0" t="s">
        <x:v>4</x:v>
      </x:c>
      <x:c r="C3514" s="0" t="s">
        <x:v>122</x:v>
      </x:c>
      <x:c r="D3514" s="0" t="s">
        <x:v>123</x:v>
      </x:c>
      <x:c r="E3514" s="0" t="s">
        <x:v>86</x:v>
      </x:c>
      <x:c r="F3514" s="0" t="s">
        <x:v>87</x:v>
      </x:c>
      <x:c r="G3514" s="0" t="s">
        <x:v>52</x:v>
      </x:c>
      <x:c r="H3514" s="0" t="s">
        <x:v>56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74539</x:v>
      </x:c>
    </x:row>
    <x:row r="3515" spans="1:14">
      <x:c r="A3515" s="0" t="s">
        <x:v>2</x:v>
      </x:c>
      <x:c r="B3515" s="0" t="s">
        <x:v>4</x:v>
      </x:c>
      <x:c r="C3515" s="0" t="s">
        <x:v>122</x:v>
      </x:c>
      <x:c r="D3515" s="0" t="s">
        <x:v>123</x:v>
      </x:c>
      <x:c r="E3515" s="0" t="s">
        <x:v>86</x:v>
      </x:c>
      <x:c r="F3515" s="0" t="s">
        <x:v>87</x:v>
      </x:c>
      <x:c r="G3515" s="0" t="s">
        <x:v>52</x:v>
      </x:c>
      <x:c r="H3515" s="0" t="s">
        <x:v>56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71597</x:v>
      </x:c>
    </x:row>
    <x:row r="3516" spans="1:14">
      <x:c r="A3516" s="0" t="s">
        <x:v>2</x:v>
      </x:c>
      <x:c r="B3516" s="0" t="s">
        <x:v>4</x:v>
      </x:c>
      <x:c r="C3516" s="0" t="s">
        <x:v>122</x:v>
      </x:c>
      <x:c r="D3516" s="0" t="s">
        <x:v>123</x:v>
      </x:c>
      <x:c r="E3516" s="0" t="s">
        <x:v>86</x:v>
      </x:c>
      <x:c r="F3516" s="0" t="s">
        <x:v>87</x:v>
      </x:c>
      <x:c r="G3516" s="0" t="s">
        <x:v>52</x:v>
      </x:c>
      <x:c r="H3516" s="0" t="s">
        <x:v>56</x:v>
      </x:c>
      <x:c r="I3516" s="0" t="s">
        <x:v>66</x:v>
      </x:c>
      <x:c r="J3516" s="0" t="s">
        <x:v>67</x:v>
      </x:c>
      <x:c r="K3516" s="0" t="s">
        <x:v>58</x:v>
      </x:c>
      <x:c r="L3516" s="0" t="s">
        <x:v>58</x:v>
      </x:c>
      <x:c r="M3516" s="0" t="s">
        <x:v>59</x:v>
      </x:c>
      <x:c r="N3516" s="0">
        <x:v>485</x:v>
      </x:c>
    </x:row>
    <x:row r="3517" spans="1:14">
      <x:c r="A3517" s="0" t="s">
        <x:v>2</x:v>
      </x:c>
      <x:c r="B3517" s="0" t="s">
        <x:v>4</x:v>
      </x:c>
      <x:c r="C3517" s="0" t="s">
        <x:v>122</x:v>
      </x:c>
      <x:c r="D3517" s="0" t="s">
        <x:v>123</x:v>
      </x:c>
      <x:c r="E3517" s="0" t="s">
        <x:v>86</x:v>
      </x:c>
      <x:c r="F3517" s="0" t="s">
        <x:v>87</x:v>
      </x:c>
      <x:c r="G3517" s="0" t="s">
        <x:v>52</x:v>
      </x:c>
      <x:c r="H3517" s="0" t="s">
        <x:v>56</x:v>
      </x:c>
      <x:c r="I3517" s="0" t="s">
        <x:v>68</x:v>
      </x:c>
      <x:c r="J3517" s="0" t="s">
        <x:v>69</x:v>
      </x:c>
      <x:c r="K3517" s="0" t="s">
        <x:v>58</x:v>
      </x:c>
      <x:c r="L3517" s="0" t="s">
        <x:v>58</x:v>
      </x:c>
      <x:c r="M3517" s="0" t="s">
        <x:v>59</x:v>
      </x:c>
      <x:c r="N3517" s="0">
        <x:v>2457</x:v>
      </x:c>
    </x:row>
    <x:row r="3518" spans="1:14">
      <x:c r="A3518" s="0" t="s">
        <x:v>2</x:v>
      </x:c>
      <x:c r="B3518" s="0" t="s">
        <x:v>4</x:v>
      </x:c>
      <x:c r="C3518" s="0" t="s">
        <x:v>122</x:v>
      </x:c>
      <x:c r="D3518" s="0" t="s">
        <x:v>123</x:v>
      </x:c>
      <x:c r="E3518" s="0" t="s">
        <x:v>86</x:v>
      </x:c>
      <x:c r="F3518" s="0" t="s">
        <x:v>87</x:v>
      </x:c>
      <x:c r="G3518" s="0" t="s">
        <x:v>52</x:v>
      </x:c>
      <x:c r="H3518" s="0" t="s">
        <x:v>56</x:v>
      </x:c>
      <x:c r="I3518" s="0" t="s">
        <x:v>70</x:v>
      </x:c>
      <x:c r="J3518" s="0" t="s">
        <x:v>71</x:v>
      </x:c>
      <x:c r="K3518" s="0" t="s">
        <x:v>58</x:v>
      </x:c>
      <x:c r="L3518" s="0" t="s">
        <x:v>58</x:v>
      </x:c>
      <x:c r="M3518" s="0" t="s">
        <x:v>59</x:v>
      </x:c>
      <x:c r="N3518" s="0">
        <x:v>6476</x:v>
      </x:c>
    </x:row>
    <x:row r="3519" spans="1:14">
      <x:c r="A3519" s="0" t="s">
        <x:v>2</x:v>
      </x:c>
      <x:c r="B3519" s="0" t="s">
        <x:v>4</x:v>
      </x:c>
      <x:c r="C3519" s="0" t="s">
        <x:v>122</x:v>
      </x:c>
      <x:c r="D3519" s="0" t="s">
        <x:v>123</x:v>
      </x:c>
      <x:c r="E3519" s="0" t="s">
        <x:v>86</x:v>
      </x:c>
      <x:c r="F3519" s="0" t="s">
        <x:v>87</x:v>
      </x:c>
      <x:c r="G3519" s="0" t="s">
        <x:v>52</x:v>
      </x:c>
      <x:c r="H3519" s="0" t="s">
        <x:v>56</x:v>
      </x:c>
      <x:c r="I3519" s="0" t="s">
        <x:v>72</x:v>
      </x:c>
      <x:c r="J3519" s="0" t="s">
        <x:v>73</x:v>
      </x:c>
      <x:c r="K3519" s="0" t="s">
        <x:v>58</x:v>
      </x:c>
      <x:c r="L3519" s="0" t="s">
        <x:v>58</x:v>
      </x:c>
      <x:c r="M3519" s="0" t="s">
        <x:v>59</x:v>
      </x:c>
      <x:c r="N3519" s="0">
        <x:v>5152</x:v>
      </x:c>
    </x:row>
    <x:row r="3520" spans="1:14">
      <x:c r="A3520" s="0" t="s">
        <x:v>2</x:v>
      </x:c>
      <x:c r="B3520" s="0" t="s">
        <x:v>4</x:v>
      </x:c>
      <x:c r="C3520" s="0" t="s">
        <x:v>122</x:v>
      </x:c>
      <x:c r="D3520" s="0" t="s">
        <x:v>123</x:v>
      </x:c>
      <x:c r="E3520" s="0" t="s">
        <x:v>86</x:v>
      </x:c>
      <x:c r="F3520" s="0" t="s">
        <x:v>87</x:v>
      </x:c>
      <x:c r="G3520" s="0" t="s">
        <x:v>52</x:v>
      </x:c>
      <x:c r="H3520" s="0" t="s">
        <x:v>56</x:v>
      </x:c>
      <x:c r="I3520" s="0" t="s">
        <x:v>74</x:v>
      </x:c>
      <x:c r="J3520" s="0" t="s">
        <x:v>75</x:v>
      </x:c>
      <x:c r="K3520" s="0" t="s">
        <x:v>58</x:v>
      </x:c>
      <x:c r="L3520" s="0" t="s">
        <x:v>58</x:v>
      </x:c>
      <x:c r="M3520" s="0" t="s">
        <x:v>59</x:v>
      </x:c>
      <x:c r="N3520" s="0">
        <x:v>4328</x:v>
      </x:c>
    </x:row>
    <x:row r="3521" spans="1:14">
      <x:c r="A3521" s="0" t="s">
        <x:v>2</x:v>
      </x:c>
      <x:c r="B3521" s="0" t="s">
        <x:v>4</x:v>
      </x:c>
      <x:c r="C3521" s="0" t="s">
        <x:v>122</x:v>
      </x:c>
      <x:c r="D3521" s="0" t="s">
        <x:v>123</x:v>
      </x:c>
      <x:c r="E3521" s="0" t="s">
        <x:v>86</x:v>
      </x:c>
      <x:c r="F3521" s="0" t="s">
        <x:v>87</x:v>
      </x:c>
      <x:c r="G3521" s="0" t="s">
        <x:v>76</x:v>
      </x:c>
      <x:c r="H3521" s="0" t="s">
        <x:v>77</x:v>
      </x:c>
      <x:c r="I3521" s="0" t="s">
        <x:v>52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48338</x:v>
      </x:c>
    </x:row>
    <x:row r="3522" spans="1:14">
      <x:c r="A3522" s="0" t="s">
        <x:v>2</x:v>
      </x:c>
      <x:c r="B3522" s="0" t="s">
        <x:v>4</x:v>
      </x:c>
      <x:c r="C3522" s="0" t="s">
        <x:v>122</x:v>
      </x:c>
      <x:c r="D3522" s="0" t="s">
        <x:v>123</x:v>
      </x:c>
      <x:c r="E3522" s="0" t="s">
        <x:v>86</x:v>
      </x:c>
      <x:c r="F3522" s="0" t="s">
        <x:v>87</x:v>
      </x:c>
      <x:c r="G3522" s="0" t="s">
        <x:v>76</x:v>
      </x:c>
      <x:c r="H3522" s="0" t="s">
        <x:v>77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5613</x:v>
      </x:c>
    </x:row>
    <x:row r="3523" spans="1:14">
      <x:c r="A3523" s="0" t="s">
        <x:v>2</x:v>
      </x:c>
      <x:c r="B3523" s="0" t="s">
        <x:v>4</x:v>
      </x:c>
      <x:c r="C3523" s="0" t="s">
        <x:v>122</x:v>
      </x:c>
      <x:c r="D3523" s="0" t="s">
        <x:v>123</x:v>
      </x:c>
      <x:c r="E3523" s="0" t="s">
        <x:v>86</x:v>
      </x:c>
      <x:c r="F3523" s="0" t="s">
        <x:v>87</x:v>
      </x:c>
      <x:c r="G3523" s="0" t="s">
        <x:v>76</x:v>
      </x:c>
      <x:c r="H3523" s="0" t="s">
        <x:v>77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37479</x:v>
      </x:c>
    </x:row>
    <x:row r="3524" spans="1:14">
      <x:c r="A3524" s="0" t="s">
        <x:v>2</x:v>
      </x:c>
      <x:c r="B3524" s="0" t="s">
        <x:v>4</x:v>
      </x:c>
      <x:c r="C3524" s="0" t="s">
        <x:v>122</x:v>
      </x:c>
      <x:c r="D3524" s="0" t="s">
        <x:v>123</x:v>
      </x:c>
      <x:c r="E3524" s="0" t="s">
        <x:v>86</x:v>
      </x:c>
      <x:c r="F3524" s="0" t="s">
        <x:v>87</x:v>
      </x:c>
      <x:c r="G3524" s="0" t="s">
        <x:v>76</x:v>
      </x:c>
      <x:c r="H3524" s="0" t="s">
        <x:v>77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  <x:c r="N3524" s="0">
        <x:v>35761</x:v>
      </x:c>
    </x:row>
    <x:row r="3525" spans="1:14">
      <x:c r="A3525" s="0" t="s">
        <x:v>2</x:v>
      </x:c>
      <x:c r="B3525" s="0" t="s">
        <x:v>4</x:v>
      </x:c>
      <x:c r="C3525" s="0" t="s">
        <x:v>122</x:v>
      </x:c>
      <x:c r="D3525" s="0" t="s">
        <x:v>123</x:v>
      </x:c>
      <x:c r="E3525" s="0" t="s">
        <x:v>86</x:v>
      </x:c>
      <x:c r="F3525" s="0" t="s">
        <x:v>87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  <x:c r="N3525" s="0">
        <x:v>253</x:v>
      </x:c>
    </x:row>
    <x:row r="3526" spans="1:14">
      <x:c r="A3526" s="0" t="s">
        <x:v>2</x:v>
      </x:c>
      <x:c r="B3526" s="0" t="s">
        <x:v>4</x:v>
      </x:c>
      <x:c r="C3526" s="0" t="s">
        <x:v>122</x:v>
      </x:c>
      <x:c r="D3526" s="0" t="s">
        <x:v>123</x:v>
      </x:c>
      <x:c r="E3526" s="0" t="s">
        <x:v>86</x:v>
      </x:c>
      <x:c r="F3526" s="0" t="s">
        <x:v>87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  <x:c r="N3526" s="0">
        <x:v>1465</x:v>
      </x:c>
    </x:row>
    <x:row r="3527" spans="1:14">
      <x:c r="A3527" s="0" t="s">
        <x:v>2</x:v>
      </x:c>
      <x:c r="B3527" s="0" t="s">
        <x:v>4</x:v>
      </x:c>
      <x:c r="C3527" s="0" t="s">
        <x:v>122</x:v>
      </x:c>
      <x:c r="D3527" s="0" t="s">
        <x:v>123</x:v>
      </x:c>
      <x:c r="E3527" s="0" t="s">
        <x:v>86</x:v>
      </x:c>
      <x:c r="F3527" s="0" t="s">
        <x:v>87</x:v>
      </x:c>
      <x:c r="G3527" s="0" t="s">
        <x:v>76</x:v>
      </x:c>
      <x:c r="H3527" s="0" t="s">
        <x:v>77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  <x:c r="N3527" s="0">
        <x:v>2416</x:v>
      </x:c>
    </x:row>
    <x:row r="3528" spans="1:14">
      <x:c r="A3528" s="0" t="s">
        <x:v>2</x:v>
      </x:c>
      <x:c r="B3528" s="0" t="s">
        <x:v>4</x:v>
      </x:c>
      <x:c r="C3528" s="0" t="s">
        <x:v>122</x:v>
      </x:c>
      <x:c r="D3528" s="0" t="s">
        <x:v>123</x:v>
      </x:c>
      <x:c r="E3528" s="0" t="s">
        <x:v>86</x:v>
      </x:c>
      <x:c r="F3528" s="0" t="s">
        <x:v>87</x:v>
      </x:c>
      <x:c r="G3528" s="0" t="s">
        <x:v>76</x:v>
      </x:c>
      <x:c r="H3528" s="0" t="s">
        <x:v>77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  <x:c r="N3528" s="0">
        <x:v>1792</x:v>
      </x:c>
    </x:row>
    <x:row r="3529" spans="1:14">
      <x:c r="A3529" s="0" t="s">
        <x:v>2</x:v>
      </x:c>
      <x:c r="B3529" s="0" t="s">
        <x:v>4</x:v>
      </x:c>
      <x:c r="C3529" s="0" t="s">
        <x:v>122</x:v>
      </x:c>
      <x:c r="D3529" s="0" t="s">
        <x:v>123</x:v>
      </x:c>
      <x:c r="E3529" s="0" t="s">
        <x:v>86</x:v>
      </x:c>
      <x:c r="F3529" s="0" t="s">
        <x:v>87</x:v>
      </x:c>
      <x:c r="G3529" s="0" t="s">
        <x:v>76</x:v>
      </x:c>
      <x:c r="H3529" s="0" t="s">
        <x:v>77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  <x:c r="N3529" s="0">
        <x:v>1038</x:v>
      </x:c>
    </x:row>
    <x:row r="3530" spans="1:14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86</x:v>
      </x:c>
      <x:c r="F3530" s="0" t="s">
        <x:v>87</x:v>
      </x:c>
      <x:c r="G3530" s="0" t="s">
        <x:v>78</x:v>
      </x:c>
      <x:c r="H3530" s="0" t="s">
        <x:v>79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54354</x:v>
      </x:c>
    </x:row>
    <x:row r="3531" spans="1:14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86</x:v>
      </x:c>
      <x:c r="F3531" s="0" t="s">
        <x:v>87</x:v>
      </x:c>
      <x:c r="G3531" s="0" t="s">
        <x:v>78</x:v>
      </x:c>
      <x:c r="H3531" s="0" t="s">
        <x:v>79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6584</x:v>
      </x:c>
    </x:row>
    <x:row r="3532" spans="1:14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86</x:v>
      </x:c>
      <x:c r="F3532" s="0" t="s">
        <x:v>87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37060</x:v>
      </x:c>
    </x:row>
    <x:row r="3533" spans="1:14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86</x:v>
      </x:c>
      <x:c r="F3533" s="0" t="s">
        <x:v>87</x:v>
      </x:c>
      <x:c r="G3533" s="0" t="s">
        <x:v>78</x:v>
      </x:c>
      <x:c r="H3533" s="0" t="s">
        <x:v>79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35836</x:v>
      </x:c>
    </x:row>
    <x:row r="3534" spans="1:14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86</x:v>
      </x:c>
      <x:c r="F3534" s="0" t="s">
        <x:v>87</x:v>
      </x:c>
      <x:c r="G3534" s="0" t="s">
        <x:v>78</x:v>
      </x:c>
      <x:c r="H3534" s="0" t="s">
        <x:v>79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232</x:v>
      </x:c>
    </x:row>
    <x:row r="3535" spans="1:14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86</x:v>
      </x:c>
      <x:c r="F3535" s="0" t="s">
        <x:v>87</x:v>
      </x:c>
      <x:c r="G3535" s="0" t="s">
        <x:v>78</x:v>
      </x:c>
      <x:c r="H3535" s="0" t="s">
        <x:v>79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992</x:v>
      </x:c>
    </x:row>
    <x:row r="3536" spans="1:14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86</x:v>
      </x:c>
      <x:c r="F3536" s="0" t="s">
        <x:v>87</x:v>
      </x:c>
      <x:c r="G3536" s="0" t="s">
        <x:v>78</x:v>
      </x:c>
      <x:c r="H3536" s="0" t="s">
        <x:v>79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4060</x:v>
      </x:c>
    </x:row>
    <x:row r="3537" spans="1:14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86</x:v>
      </x:c>
      <x:c r="F3537" s="0" t="s">
        <x:v>87</x:v>
      </x:c>
      <x:c r="G3537" s="0" t="s">
        <x:v>78</x:v>
      </x:c>
      <x:c r="H3537" s="0" t="s">
        <x:v>79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3360</x:v>
      </x:c>
    </x:row>
    <x:row r="3538" spans="1:14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86</x:v>
      </x:c>
      <x:c r="F3538" s="0" t="s">
        <x:v>87</x:v>
      </x:c>
      <x:c r="G3538" s="0" t="s">
        <x:v>78</x:v>
      </x:c>
      <x:c r="H3538" s="0" t="s">
        <x:v>79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3290</x:v>
      </x:c>
    </x:row>
    <x:row r="3539" spans="1:14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88</x:v>
      </x:c>
      <x:c r="F3539" s="0" t="s">
        <x:v>89</x:v>
      </x:c>
      <x:c r="G3539" s="0" t="s">
        <x:v>52</x:v>
      </x:c>
      <x:c r="H3539" s="0" t="s">
        <x:v>56</x:v>
      </x:c>
      <x:c r="I3539" s="0" t="s">
        <x:v>52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553</x:v>
      </x:c>
    </x:row>
    <x:row r="3540" spans="1:14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88</x:v>
      </x:c>
      <x:c r="F3540" s="0" t="s">
        <x:v>89</x:v>
      </x:c>
      <x:c r="G3540" s="0" t="s">
        <x:v>52</x:v>
      </x:c>
      <x:c r="H3540" s="0" t="s">
        <x:v>56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79</x:v>
      </x:c>
    </x:row>
    <x:row r="3541" spans="1:14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88</x:v>
      </x:c>
      <x:c r="F3541" s="0" t="s">
        <x:v>89</x:v>
      </x:c>
      <x:c r="G3541" s="0" t="s">
        <x:v>52</x:v>
      </x:c>
      <x:c r="H3541" s="0" t="s">
        <x:v>56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  <x:c r="N3541" s="0">
        <x:v>426</x:v>
      </x:c>
    </x:row>
    <x:row r="3542" spans="1:14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88</x:v>
      </x:c>
      <x:c r="F3542" s="0" t="s">
        <x:v>89</x:v>
      </x:c>
      <x:c r="G3542" s="0" t="s">
        <x:v>52</x:v>
      </x:c>
      <x:c r="H3542" s="0" t="s">
        <x:v>56</x:v>
      </x:c>
      <x:c r="I3542" s="0" t="s">
        <x:v>64</x:v>
      </x:c>
      <x:c r="J3542" s="0" t="s">
        <x:v>65</x:v>
      </x:c>
      <x:c r="K3542" s="0" t="s">
        <x:v>58</x:v>
      </x:c>
      <x:c r="L3542" s="0" t="s">
        <x:v>58</x:v>
      </x:c>
      <x:c r="M3542" s="0" t="s">
        <x:v>59</x:v>
      </x:c>
      <x:c r="N3542" s="0">
        <x:v>406</x:v>
      </x:c>
    </x:row>
    <x:row r="3543" spans="1:14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88</x:v>
      </x:c>
      <x:c r="F3543" s="0" t="s">
        <x:v>89</x:v>
      </x:c>
      <x:c r="G3543" s="0" t="s">
        <x:v>52</x:v>
      </x:c>
      <x:c r="H3543" s="0" t="s">
        <x:v>56</x:v>
      </x:c>
      <x:c r="I3543" s="0" t="s">
        <x:v>66</x:v>
      </x:c>
      <x:c r="J3543" s="0" t="s">
        <x:v>67</x:v>
      </x:c>
      <x:c r="K3543" s="0" t="s">
        <x:v>58</x:v>
      </x:c>
      <x:c r="L3543" s="0" t="s">
        <x:v>58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88</x:v>
      </x:c>
      <x:c r="F3544" s="0" t="s">
        <x:v>89</x:v>
      </x:c>
      <x:c r="G3544" s="0" t="s">
        <x:v>52</x:v>
      </x:c>
      <x:c r="H3544" s="0" t="s">
        <x:v>56</x:v>
      </x:c>
      <x:c r="I3544" s="0" t="s">
        <x:v>68</x:v>
      </x:c>
      <x:c r="J3544" s="0" t="s">
        <x:v>69</x:v>
      </x:c>
      <x:c r="K3544" s="0" t="s">
        <x:v>58</x:v>
      </x:c>
      <x:c r="L3544" s="0" t="s">
        <x:v>58</x:v>
      </x:c>
      <x:c r="M3544" s="0" t="s">
        <x:v>59</x:v>
      </x:c>
      <x:c r="N3544" s="0">
        <x:v>16</x:v>
      </x:c>
    </x:row>
    <x:row r="3545" spans="1:14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88</x:v>
      </x:c>
      <x:c r="F3545" s="0" t="s">
        <x:v>89</x:v>
      </x:c>
      <x:c r="G3545" s="0" t="s">
        <x:v>52</x:v>
      </x:c>
      <x:c r="H3545" s="0" t="s">
        <x:v>56</x:v>
      </x:c>
      <x:c r="I3545" s="0" t="s">
        <x:v>70</x:v>
      </x:c>
      <x:c r="J3545" s="0" t="s">
        <x:v>71</x:v>
      </x:c>
      <x:c r="K3545" s="0" t="s">
        <x:v>58</x:v>
      </x:c>
      <x:c r="L3545" s="0" t="s">
        <x:v>58</x:v>
      </x:c>
      <x:c r="M3545" s="0" t="s">
        <x:v>59</x:v>
      </x:c>
      <x:c r="N3545" s="0">
        <x:v>23</x:v>
      </x:c>
    </x:row>
    <x:row r="3546" spans="1:14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88</x:v>
      </x:c>
      <x:c r="F3546" s="0" t="s">
        <x:v>89</x:v>
      </x:c>
      <x:c r="G3546" s="0" t="s">
        <x:v>52</x:v>
      </x:c>
      <x:c r="H3546" s="0" t="s">
        <x:v>56</x:v>
      </x:c>
      <x:c r="I3546" s="0" t="s">
        <x:v>72</x:v>
      </x:c>
      <x:c r="J3546" s="0" t="s">
        <x:v>73</x:v>
      </x:c>
      <x:c r="K3546" s="0" t="s">
        <x:v>58</x:v>
      </x:c>
      <x:c r="L3546" s="0" t="s">
        <x:v>58</x:v>
      </x:c>
      <x:c r="M3546" s="0" t="s">
        <x:v>59</x:v>
      </x:c>
      <x:c r="N3546" s="0">
        <x:v>10</x:v>
      </x:c>
    </x:row>
    <x:row r="3547" spans="1:14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88</x:v>
      </x:c>
      <x:c r="F3547" s="0" t="s">
        <x:v>89</x:v>
      </x:c>
      <x:c r="G3547" s="0" t="s">
        <x:v>52</x:v>
      </x:c>
      <x:c r="H3547" s="0" t="s">
        <x:v>56</x:v>
      </x:c>
      <x:c r="I3547" s="0" t="s">
        <x:v>74</x:v>
      </x:c>
      <x:c r="J3547" s="0" t="s">
        <x:v>75</x:v>
      </x:c>
      <x:c r="K3547" s="0" t="s">
        <x:v>58</x:v>
      </x:c>
      <x:c r="L3547" s="0" t="s">
        <x:v>58</x:v>
      </x:c>
      <x:c r="M3547" s="0" t="s">
        <x:v>59</x:v>
      </x:c>
      <x:c r="N3547" s="0">
        <x:v>15</x:v>
      </x:c>
    </x:row>
    <x:row r="3548" spans="1:14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88</x:v>
      </x:c>
      <x:c r="F3548" s="0" t="s">
        <x:v>89</x:v>
      </x:c>
      <x:c r="G3548" s="0" t="s">
        <x:v>76</x:v>
      </x:c>
      <x:c r="H3548" s="0" t="s">
        <x:v>77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155</x:v>
      </x:c>
    </x:row>
    <x:row r="3549" spans="1:14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88</x:v>
      </x:c>
      <x:c r="F3549" s="0" t="s">
        <x:v>89</x:v>
      </x:c>
      <x:c r="G3549" s="0" t="s">
        <x:v>76</x:v>
      </x:c>
      <x:c r="H3549" s="0" t="s">
        <x:v>77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58</x:v>
      </x:c>
    </x:row>
    <x:row r="3550" spans="1:14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88</x:v>
      </x:c>
      <x:c r="F3550" s="0" t="s">
        <x:v>89</x:v>
      </x:c>
      <x:c r="G3550" s="0" t="s">
        <x:v>76</x:v>
      </x:c>
      <x:c r="H3550" s="0" t="s">
        <x:v>77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86</x:v>
      </x:c>
    </x:row>
    <x:row r="3551" spans="1:14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88</x:v>
      </x:c>
      <x:c r="F3551" s="0" t="s">
        <x:v>89</x:v>
      </x:c>
      <x:c r="G3551" s="0" t="s">
        <x:v>76</x:v>
      </x:c>
      <x:c r="H3551" s="0" t="s">
        <x:v>77</x:v>
      </x:c>
      <x:c r="I3551" s="0" t="s">
        <x:v>64</x:v>
      </x:c>
      <x:c r="J3551" s="0" t="s">
        <x:v>65</x:v>
      </x:c>
      <x:c r="K3551" s="0" t="s">
        <x:v>58</x:v>
      </x:c>
      <x:c r="L3551" s="0" t="s">
        <x:v>58</x:v>
      </x:c>
      <x:c r="M3551" s="0" t="s">
        <x:v>59</x:v>
      </x:c>
      <x:c r="N3551" s="0">
        <x:v>73</x:v>
      </x:c>
    </x:row>
    <x:row r="3552" spans="1:14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88</x:v>
      </x:c>
      <x:c r="F3552" s="0" t="s">
        <x:v>89</x:v>
      </x:c>
      <x:c r="G3552" s="0" t="s">
        <x:v>76</x:v>
      </x:c>
      <x:c r="H3552" s="0" t="s">
        <x:v>77</x:v>
      </x:c>
      <x:c r="I3552" s="0" t="s">
        <x:v>66</x:v>
      </x:c>
      <x:c r="J3552" s="0" t="s">
        <x:v>67</x:v>
      </x:c>
      <x:c r="K3552" s="0" t="s">
        <x:v>58</x:v>
      </x:c>
      <x:c r="L3552" s="0" t="s">
        <x:v>58</x:v>
      </x:c>
      <x:c r="M3552" s="0" t="s">
        <x:v>59</x:v>
      </x:c>
      <x:c r="N3552" s="0">
        <x:v>2</x:v>
      </x:c>
    </x:row>
    <x:row r="3553" spans="1:14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88</x:v>
      </x:c>
      <x:c r="F3553" s="0" t="s">
        <x:v>89</x:v>
      </x:c>
      <x:c r="G3553" s="0" t="s">
        <x:v>76</x:v>
      </x:c>
      <x:c r="H3553" s="0" t="s">
        <x:v>77</x:v>
      </x:c>
      <x:c r="I3553" s="0" t="s">
        <x:v>68</x:v>
      </x:c>
      <x:c r="J3553" s="0" t="s">
        <x:v>69</x:v>
      </x:c>
      <x:c r="K3553" s="0" t="s">
        <x:v>58</x:v>
      </x:c>
      <x:c r="L3553" s="0" t="s">
        <x:v>58</x:v>
      </x:c>
      <x:c r="M3553" s="0" t="s">
        <x:v>59</x:v>
      </x:c>
      <x:c r="N3553" s="0">
        <x:v>11</x:v>
      </x:c>
    </x:row>
    <x:row r="3554" spans="1:14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88</x:v>
      </x:c>
      <x:c r="F3554" s="0" t="s">
        <x:v>89</x:v>
      </x:c>
      <x:c r="G3554" s="0" t="s">
        <x:v>76</x:v>
      </x:c>
      <x:c r="H3554" s="0" t="s">
        <x:v>77</x:v>
      </x:c>
      <x:c r="I3554" s="0" t="s">
        <x:v>70</x:v>
      </x:c>
      <x:c r="J3554" s="0" t="s">
        <x:v>71</x:v>
      </x:c>
      <x:c r="K3554" s="0" t="s">
        <x:v>58</x:v>
      </x:c>
      <x:c r="L3554" s="0" t="s">
        <x:v>58</x:v>
      </x:c>
      <x:c r="M3554" s="0" t="s">
        <x:v>59</x:v>
      </x:c>
      <x:c r="N3554" s="0">
        <x:v>5</x:v>
      </x:c>
    </x:row>
    <x:row r="3555" spans="1:14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88</x:v>
      </x:c>
      <x:c r="F3555" s="0" t="s">
        <x:v>89</x:v>
      </x:c>
      <x:c r="G3555" s="0" t="s">
        <x:v>76</x:v>
      </x:c>
      <x:c r="H3555" s="0" t="s">
        <x:v>77</x:v>
      </x:c>
      <x:c r="I3555" s="0" t="s">
        <x:v>72</x:v>
      </x:c>
      <x:c r="J3555" s="0" t="s">
        <x:v>73</x:v>
      </x:c>
      <x:c r="K3555" s="0" t="s">
        <x:v>58</x:v>
      </x:c>
      <x:c r="L3555" s="0" t="s">
        <x:v>58</x:v>
      </x:c>
      <x:c r="M3555" s="0" t="s">
        <x:v>59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88</x:v>
      </x:c>
      <x:c r="F3556" s="0" t="s">
        <x:v>89</x:v>
      </x:c>
      <x:c r="G3556" s="0" t="s">
        <x:v>76</x:v>
      </x:c>
      <x:c r="H3556" s="0" t="s">
        <x:v>77</x:v>
      </x:c>
      <x:c r="I3556" s="0" t="s">
        <x:v>74</x:v>
      </x:c>
      <x:c r="J3556" s="0" t="s">
        <x:v>75</x:v>
      </x:c>
      <x:c r="K3556" s="0" t="s">
        <x:v>58</x:v>
      </x:c>
      <x:c r="L3556" s="0" t="s">
        <x:v>58</x:v>
      </x:c>
      <x:c r="M3556" s="0" t="s">
        <x:v>59</x:v>
      </x:c>
      <x:c r="N3556" s="0">
        <x:v>2</x:v>
      </x:c>
    </x:row>
    <x:row r="3557" spans="1:14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88</x:v>
      </x:c>
      <x:c r="F3557" s="0" t="s">
        <x:v>89</x:v>
      </x:c>
      <x:c r="G3557" s="0" t="s">
        <x:v>78</x:v>
      </x:c>
      <x:c r="H3557" s="0" t="s">
        <x:v>79</x:v>
      </x:c>
      <x:c r="I3557" s="0" t="s">
        <x:v>52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398</x:v>
      </x:c>
    </x:row>
    <x:row r="3558" spans="1:14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88</x:v>
      </x:c>
      <x:c r="F3558" s="0" t="s">
        <x:v>89</x:v>
      </x:c>
      <x:c r="G3558" s="0" t="s">
        <x:v>78</x:v>
      </x:c>
      <x:c r="H3558" s="0" t="s">
        <x:v>79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21</x:v>
      </x:c>
    </x:row>
    <x:row r="3559" spans="1:14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88</x:v>
      </x:c>
      <x:c r="F3559" s="0" t="s">
        <x:v>89</x:v>
      </x:c>
      <x:c r="G3559" s="0" t="s">
        <x:v>78</x:v>
      </x:c>
      <x:c r="H3559" s="0" t="s">
        <x:v>79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340</x:v>
      </x:c>
    </x:row>
    <x:row r="3560" spans="1:14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88</x:v>
      </x:c>
      <x:c r="F3560" s="0" t="s">
        <x:v>89</x:v>
      </x:c>
      <x:c r="G3560" s="0" t="s">
        <x:v>78</x:v>
      </x:c>
      <x:c r="H3560" s="0" t="s">
        <x:v>79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333</x:v>
      </x:c>
    </x:row>
    <x:row r="3561" spans="1:14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88</x:v>
      </x:c>
      <x:c r="F3561" s="0" t="s">
        <x:v>89</x:v>
      </x:c>
      <x:c r="G3561" s="0" t="s">
        <x:v>78</x:v>
      </x:c>
      <x:c r="H3561" s="0" t="s">
        <x:v>79</x:v>
      </x:c>
      <x:c r="I3561" s="0" t="s">
        <x:v>66</x:v>
      </x:c>
      <x:c r="J3561" s="0" t="s">
        <x:v>67</x:v>
      </x:c>
      <x:c r="K3561" s="0" t="s">
        <x:v>58</x:v>
      </x:c>
      <x:c r="L3561" s="0" t="s">
        <x:v>58</x:v>
      </x:c>
      <x:c r="M3561" s="0" t="s">
        <x:v>59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88</x:v>
      </x:c>
      <x:c r="F3562" s="0" t="s">
        <x:v>89</x:v>
      </x:c>
      <x:c r="G3562" s="0" t="s">
        <x:v>78</x:v>
      </x:c>
      <x:c r="H3562" s="0" t="s">
        <x:v>79</x:v>
      </x:c>
      <x:c r="I3562" s="0" t="s">
        <x:v>68</x:v>
      </x:c>
      <x:c r="J3562" s="0" t="s">
        <x:v>69</x:v>
      </x:c>
      <x:c r="K3562" s="0" t="s">
        <x:v>58</x:v>
      </x:c>
      <x:c r="L3562" s="0" t="s">
        <x:v>58</x:v>
      </x:c>
      <x:c r="M3562" s="0" t="s">
        <x:v>59</x:v>
      </x:c>
      <x:c r="N3562" s="0">
        <x:v>5</x:v>
      </x:c>
    </x:row>
    <x:row r="3563" spans="1:14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88</x:v>
      </x:c>
      <x:c r="F3563" s="0" t="s">
        <x:v>89</x:v>
      </x:c>
      <x:c r="G3563" s="0" t="s">
        <x:v>78</x:v>
      </x:c>
      <x:c r="H3563" s="0" t="s">
        <x:v>79</x:v>
      </x:c>
      <x:c r="I3563" s="0" t="s">
        <x:v>70</x:v>
      </x:c>
      <x:c r="J3563" s="0" t="s">
        <x:v>71</x:v>
      </x:c>
      <x:c r="K3563" s="0" t="s">
        <x:v>58</x:v>
      </x:c>
      <x:c r="L3563" s="0" t="s">
        <x:v>58</x:v>
      </x:c>
      <x:c r="M3563" s="0" t="s">
        <x:v>59</x:v>
      </x:c>
      <x:c r="N3563" s="0">
        <x:v>18</x:v>
      </x:c>
    </x:row>
    <x:row r="3564" spans="1:14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88</x:v>
      </x:c>
      <x:c r="F3564" s="0" t="s">
        <x:v>89</x:v>
      </x:c>
      <x:c r="G3564" s="0" t="s">
        <x:v>78</x:v>
      </x:c>
      <x:c r="H3564" s="0" t="s">
        <x:v>79</x:v>
      </x:c>
      <x:c r="I3564" s="0" t="s">
        <x:v>72</x:v>
      </x:c>
      <x:c r="J3564" s="0" t="s">
        <x:v>73</x:v>
      </x:c>
      <x:c r="K3564" s="0" t="s">
        <x:v>58</x:v>
      </x:c>
      <x:c r="L3564" s="0" t="s">
        <x:v>58</x:v>
      </x:c>
      <x:c r="M3564" s="0" t="s">
        <x:v>59</x:v>
      </x:c>
      <x:c r="N3564" s="0">
        <x:v>6</x:v>
      </x:c>
    </x:row>
    <x:row r="3565" spans="1:14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88</x:v>
      </x:c>
      <x:c r="F3565" s="0" t="s">
        <x:v>89</x:v>
      </x:c>
      <x:c r="G3565" s="0" t="s">
        <x:v>78</x:v>
      </x:c>
      <x:c r="H3565" s="0" t="s">
        <x:v>79</x:v>
      </x:c>
      <x:c r="I3565" s="0" t="s">
        <x:v>74</x:v>
      </x:c>
      <x:c r="J3565" s="0" t="s">
        <x:v>75</x:v>
      </x:c>
      <x:c r="K3565" s="0" t="s">
        <x:v>58</x:v>
      </x:c>
      <x:c r="L3565" s="0" t="s">
        <x:v>58</x:v>
      </x:c>
      <x:c r="M3565" s="0" t="s">
        <x:v>59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90</x:v>
      </x:c>
      <x:c r="F3566" s="0" t="s">
        <x:v>91</x:v>
      </x:c>
      <x:c r="G3566" s="0" t="s">
        <x:v>52</x:v>
      </x:c>
      <x:c r="H3566" s="0" t="s">
        <x:v>56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279</x:v>
      </x:c>
    </x:row>
    <x:row r="3567" spans="1:14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90</x:v>
      </x:c>
      <x:c r="F3567" s="0" t="s">
        <x:v>91</x:v>
      </x:c>
      <x:c r="G3567" s="0" t="s">
        <x:v>52</x:v>
      </x:c>
      <x:c r="H3567" s="0" t="s">
        <x:v>56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48</x:v>
      </x:c>
    </x:row>
    <x:row r="3568" spans="1:14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90</x:v>
      </x:c>
      <x:c r="F3568" s="0" t="s">
        <x:v>91</x:v>
      </x:c>
      <x:c r="G3568" s="0" t="s">
        <x:v>52</x:v>
      </x:c>
      <x:c r="H3568" s="0" t="s">
        <x:v>56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157</x:v>
      </x:c>
    </x:row>
    <x:row r="3569" spans="1:14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90</x:v>
      </x:c>
      <x:c r="F3569" s="0" t="s">
        <x:v>91</x:v>
      </x:c>
      <x:c r="G3569" s="0" t="s">
        <x:v>52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148</x:v>
      </x:c>
    </x:row>
    <x:row r="3570" spans="1:14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90</x:v>
      </x:c>
      <x:c r="F3570" s="0" t="s">
        <x:v>91</x:v>
      </x:c>
      <x:c r="G3570" s="0" t="s">
        <x:v>52</x:v>
      </x:c>
      <x:c r="H3570" s="0" t="s">
        <x:v>56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</x:v>
      </x:c>
    </x:row>
    <x:row r="3571" spans="1:14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90</x:v>
      </x:c>
      <x:c r="F3571" s="0" t="s">
        <x:v>91</x:v>
      </x:c>
      <x:c r="G3571" s="0" t="s">
        <x:v>52</x:v>
      </x:c>
      <x:c r="H3571" s="0" t="s">
        <x:v>56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6</x:v>
      </x:c>
    </x:row>
    <x:row r="3572" spans="1:14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90</x:v>
      </x:c>
      <x:c r="F3572" s="0" t="s">
        <x:v>91</x:v>
      </x:c>
      <x:c r="G3572" s="0" t="s">
        <x:v>52</x:v>
      </x:c>
      <x:c r="H3572" s="0" t="s">
        <x:v>56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27</x:v>
      </x:c>
    </x:row>
    <x:row r="3573" spans="1:14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90</x:v>
      </x:c>
      <x:c r="F3573" s="0" t="s">
        <x:v>91</x:v>
      </x:c>
      <x:c r="G3573" s="0" t="s">
        <x:v>52</x:v>
      </x:c>
      <x:c r="H3573" s="0" t="s">
        <x:v>56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25</x:v>
      </x:c>
    </x:row>
    <x:row r="3574" spans="1:14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90</x:v>
      </x:c>
      <x:c r="F3574" s="0" t="s">
        <x:v>91</x:v>
      </x:c>
      <x:c r="G3574" s="0" t="s">
        <x:v>52</x:v>
      </x:c>
      <x:c r="H3574" s="0" t="s">
        <x:v>56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22</x:v>
      </x:c>
    </x:row>
    <x:row r="3575" spans="1:14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90</x:v>
      </x:c>
      <x:c r="F3575" s="0" t="s">
        <x:v>91</x:v>
      </x:c>
      <x:c r="G3575" s="0" t="s">
        <x:v>76</x:v>
      </x:c>
      <x:c r="H3575" s="0" t="s">
        <x:v>77</x:v>
      </x:c>
      <x:c r="I3575" s="0" t="s">
        <x:v>52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158</x:v>
      </x:c>
    </x:row>
    <x:row r="3576" spans="1:14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90</x:v>
      </x:c>
      <x:c r="F3576" s="0" t="s">
        <x:v>91</x:v>
      </x:c>
      <x:c r="G3576" s="0" t="s">
        <x:v>76</x:v>
      </x:c>
      <x:c r="H3576" s="0" t="s">
        <x:v>77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90</x:v>
      </x:c>
      <x:c r="F3577" s="0" t="s">
        <x:v>91</x:v>
      </x:c>
      <x:c r="G3577" s="0" t="s">
        <x:v>76</x:v>
      </x:c>
      <x:c r="H3577" s="0" t="s">
        <x:v>77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92</x:v>
      </x:c>
    </x:row>
    <x:row r="3578" spans="1:14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90</x:v>
      </x:c>
      <x:c r="F3578" s="0" t="s">
        <x:v>91</x:v>
      </x:c>
      <x:c r="G3578" s="0" t="s">
        <x:v>76</x:v>
      </x:c>
      <x:c r="H3578" s="0" t="s">
        <x:v>77</x:v>
      </x:c>
      <x:c r="I3578" s="0" t="s">
        <x:v>64</x:v>
      </x:c>
      <x:c r="J3578" s="0" t="s">
        <x:v>65</x:v>
      </x:c>
      <x:c r="K3578" s="0" t="s">
        <x:v>58</x:v>
      </x:c>
      <x:c r="L3578" s="0" t="s">
        <x:v>58</x:v>
      </x:c>
      <x:c r="M3578" s="0" t="s">
        <x:v>59</x:v>
      </x:c>
      <x:c r="N3578" s="0">
        <x:v>86</x:v>
      </x:c>
    </x:row>
    <x:row r="3579" spans="1:14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90</x:v>
      </x:c>
      <x:c r="F3579" s="0" t="s">
        <x:v>91</x:v>
      </x:c>
      <x:c r="G3579" s="0" t="s">
        <x:v>76</x:v>
      </x:c>
      <x:c r="H3579" s="0" t="s">
        <x:v>77</x:v>
      </x:c>
      <x:c r="I3579" s="0" t="s">
        <x:v>66</x:v>
      </x:c>
      <x:c r="J3579" s="0" t="s">
        <x:v>67</x:v>
      </x:c>
      <x:c r="K3579" s="0" t="s">
        <x:v>58</x:v>
      </x:c>
      <x:c r="L3579" s="0" t="s">
        <x:v>58</x:v>
      </x:c>
      <x:c r="M3579" s="0" t="s">
        <x:v>59</x:v>
      </x:c>
      <x:c r="N3579" s="0">
        <x:v>2</x:v>
      </x:c>
    </x:row>
    <x:row r="3580" spans="1:14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90</x:v>
      </x:c>
      <x:c r="F3580" s="0" t="s">
        <x:v>91</x:v>
      </x:c>
      <x:c r="G3580" s="0" t="s">
        <x:v>76</x:v>
      </x:c>
      <x:c r="H3580" s="0" t="s">
        <x:v>77</x:v>
      </x:c>
      <x:c r="I3580" s="0" t="s">
        <x:v>68</x:v>
      </x:c>
      <x:c r="J3580" s="0" t="s">
        <x:v>69</x:v>
      </x:c>
      <x:c r="K3580" s="0" t="s">
        <x:v>58</x:v>
      </x:c>
      <x:c r="L3580" s="0" t="s">
        <x:v>58</x:v>
      </x:c>
      <x:c r="M3580" s="0" t="s">
        <x:v>59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90</x:v>
      </x:c>
      <x:c r="F3581" s="0" t="s">
        <x:v>91</x:v>
      </x:c>
      <x:c r="G3581" s="0" t="s">
        <x:v>76</x:v>
      </x:c>
      <x:c r="H3581" s="0" t="s">
        <x:v>77</x:v>
      </x:c>
      <x:c r="I3581" s="0" t="s">
        <x:v>70</x:v>
      </x:c>
      <x:c r="J3581" s="0" t="s">
        <x:v>71</x:v>
      </x:c>
      <x:c r="K3581" s="0" t="s">
        <x:v>58</x:v>
      </x:c>
      <x:c r="L3581" s="0" t="s">
        <x:v>58</x:v>
      </x:c>
      <x:c r="M3581" s="0" t="s">
        <x:v>59</x:v>
      </x:c>
      <x:c r="N3581" s="0">
        <x:v>14</x:v>
      </x:c>
    </x:row>
    <x:row r="3582" spans="1:14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90</x:v>
      </x:c>
      <x:c r="F3582" s="0" t="s">
        <x:v>91</x:v>
      </x:c>
      <x:c r="G3582" s="0" t="s">
        <x:v>76</x:v>
      </x:c>
      <x:c r="H3582" s="0" t="s">
        <x:v>77</x:v>
      </x:c>
      <x:c r="I3582" s="0" t="s">
        <x:v>72</x:v>
      </x:c>
      <x:c r="J3582" s="0" t="s">
        <x:v>73</x:v>
      </x:c>
      <x:c r="K3582" s="0" t="s">
        <x:v>58</x:v>
      </x:c>
      <x:c r="L3582" s="0" t="s">
        <x:v>58</x:v>
      </x:c>
      <x:c r="M3582" s="0" t="s">
        <x:v>59</x:v>
      </x:c>
      <x:c r="N3582" s="0">
        <x:v>16</x:v>
      </x:c>
    </x:row>
    <x:row r="3583" spans="1:14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90</x:v>
      </x:c>
      <x:c r="F3583" s="0" t="s">
        <x:v>91</x:v>
      </x:c>
      <x:c r="G3583" s="0" t="s">
        <x:v>76</x:v>
      </x:c>
      <x:c r="H3583" s="0" t="s">
        <x:v>77</x:v>
      </x:c>
      <x:c r="I3583" s="0" t="s">
        <x:v>74</x:v>
      </x:c>
      <x:c r="J3583" s="0" t="s">
        <x:v>75</x:v>
      </x:c>
      <x:c r="K3583" s="0" t="s">
        <x:v>58</x:v>
      </x:c>
      <x:c r="L3583" s="0" t="s">
        <x:v>58</x:v>
      </x:c>
      <x:c r="M3583" s="0" t="s">
        <x:v>59</x:v>
      </x:c>
      <x:c r="N3583" s="0">
        <x:v>5</x:v>
      </x:c>
    </x:row>
    <x:row r="3584" spans="1:14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90</x:v>
      </x:c>
      <x:c r="F3584" s="0" t="s">
        <x:v>91</x:v>
      </x:c>
      <x:c r="G3584" s="0" t="s">
        <x:v>78</x:v>
      </x:c>
      <x:c r="H3584" s="0" t="s">
        <x:v>79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121</x:v>
      </x:c>
    </x:row>
    <x:row r="3585" spans="1:14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90</x:v>
      </x:c>
      <x:c r="F3585" s="0" t="s">
        <x:v>91</x:v>
      </x:c>
      <x:c r="G3585" s="0" t="s">
        <x:v>78</x:v>
      </x:c>
      <x:c r="H3585" s="0" t="s">
        <x:v>79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17</x:v>
      </x:c>
    </x:row>
    <x:row r="3586" spans="1:14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90</x:v>
      </x:c>
      <x:c r="F3586" s="0" t="s">
        <x:v>91</x:v>
      </x:c>
      <x:c r="G3586" s="0" t="s">
        <x:v>78</x:v>
      </x:c>
      <x:c r="H3586" s="0" t="s">
        <x:v>79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65</x:v>
      </x:c>
    </x:row>
    <x:row r="3587" spans="1:14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90</x:v>
      </x:c>
      <x:c r="F3587" s="0" t="s">
        <x:v>91</x:v>
      </x:c>
      <x:c r="G3587" s="0" t="s">
        <x:v>78</x:v>
      </x:c>
      <x:c r="H3587" s="0" t="s">
        <x:v>79</x:v>
      </x:c>
      <x:c r="I3587" s="0" t="s">
        <x:v>64</x:v>
      </x:c>
      <x:c r="J3587" s="0" t="s">
        <x:v>65</x:v>
      </x:c>
      <x:c r="K3587" s="0" t="s">
        <x:v>58</x:v>
      </x:c>
      <x:c r="L3587" s="0" t="s">
        <x:v>58</x:v>
      </x:c>
      <x:c r="M3587" s="0" t="s">
        <x:v>59</x:v>
      </x:c>
      <x:c r="N3587" s="0">
        <x:v>62</x:v>
      </x:c>
    </x:row>
    <x:row r="3588" spans="1:14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90</x:v>
      </x:c>
      <x:c r="F3588" s="0" t="s">
        <x:v>91</x:v>
      </x:c>
      <x:c r="G3588" s="0" t="s">
        <x:v>78</x:v>
      </x:c>
      <x:c r="H3588" s="0" t="s">
        <x:v>79</x:v>
      </x:c>
      <x:c r="I3588" s="0" t="s">
        <x:v>66</x:v>
      </x:c>
      <x:c r="J3588" s="0" t="s">
        <x:v>67</x:v>
      </x:c>
      <x:c r="K3588" s="0" t="s">
        <x:v>58</x:v>
      </x:c>
      <x:c r="L3588" s="0" t="s">
        <x:v>58</x:v>
      </x:c>
      <x:c r="M3588" s="0" t="s">
        <x:v>59</x:v>
      </x:c>
      <x:c r="N3588" s="0">
        <x:v>1</x:v>
      </x:c>
    </x:row>
    <x:row r="3589" spans="1:14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90</x:v>
      </x:c>
      <x:c r="F3589" s="0" t="s">
        <x:v>91</x:v>
      </x:c>
      <x:c r="G3589" s="0" t="s">
        <x:v>78</x:v>
      </x:c>
      <x:c r="H3589" s="0" t="s">
        <x:v>79</x:v>
      </x:c>
      <x:c r="I3589" s="0" t="s">
        <x:v>68</x:v>
      </x:c>
      <x:c r="J3589" s="0" t="s">
        <x:v>69</x:v>
      </x:c>
      <x:c r="K3589" s="0" t="s">
        <x:v>58</x:v>
      </x:c>
      <x:c r="L3589" s="0" t="s">
        <x:v>58</x:v>
      </x:c>
      <x:c r="M3589" s="0" t="s">
        <x:v>59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90</x:v>
      </x:c>
      <x:c r="F3590" s="0" t="s">
        <x:v>91</x:v>
      </x:c>
      <x:c r="G3590" s="0" t="s">
        <x:v>78</x:v>
      </x:c>
      <x:c r="H3590" s="0" t="s">
        <x:v>79</x:v>
      </x:c>
      <x:c r="I3590" s="0" t="s">
        <x:v>70</x:v>
      </x:c>
      <x:c r="J3590" s="0" t="s">
        <x:v>71</x:v>
      </x:c>
      <x:c r="K3590" s="0" t="s">
        <x:v>58</x:v>
      </x:c>
      <x:c r="L3590" s="0" t="s">
        <x:v>58</x:v>
      </x:c>
      <x:c r="M3590" s="0" t="s">
        <x:v>59</x:v>
      </x:c>
      <x:c r="N3590" s="0">
        <x:v>13</x:v>
      </x:c>
    </x:row>
    <x:row r="3591" spans="1:14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90</x:v>
      </x:c>
      <x:c r="F3591" s="0" t="s">
        <x:v>91</x:v>
      </x:c>
      <x:c r="G3591" s="0" t="s">
        <x:v>78</x:v>
      </x:c>
      <x:c r="H3591" s="0" t="s">
        <x:v>79</x:v>
      </x:c>
      <x:c r="I3591" s="0" t="s">
        <x:v>72</x:v>
      </x:c>
      <x:c r="J3591" s="0" t="s">
        <x:v>73</x:v>
      </x:c>
      <x:c r="K3591" s="0" t="s">
        <x:v>58</x:v>
      </x:c>
      <x:c r="L3591" s="0" t="s">
        <x:v>58</x:v>
      </x:c>
      <x:c r="M3591" s="0" t="s">
        <x:v>59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90</x:v>
      </x:c>
      <x:c r="F3592" s="0" t="s">
        <x:v>91</x:v>
      </x:c>
      <x:c r="G3592" s="0" t="s">
        <x:v>78</x:v>
      </x:c>
      <x:c r="H3592" s="0" t="s">
        <x:v>79</x:v>
      </x:c>
      <x:c r="I3592" s="0" t="s">
        <x:v>74</x:v>
      </x:c>
      <x:c r="J3592" s="0" t="s">
        <x:v>75</x:v>
      </x:c>
      <x:c r="K3592" s="0" t="s">
        <x:v>58</x:v>
      </x:c>
      <x:c r="L3592" s="0" t="s">
        <x:v>58</x:v>
      </x:c>
      <x:c r="M3592" s="0" t="s">
        <x:v>59</x:v>
      </x:c>
      <x:c r="N3592" s="0">
        <x:v>17</x:v>
      </x:c>
    </x:row>
    <x:row r="3593" spans="1:14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92</x:v>
      </x:c>
      <x:c r="F3593" s="0" t="s">
        <x:v>93</x:v>
      </x:c>
      <x:c r="G3593" s="0" t="s">
        <x:v>52</x:v>
      </x:c>
      <x:c r="H3593" s="0" t="s">
        <x:v>56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28865</x:v>
      </x:c>
    </x:row>
    <x:row r="3594" spans="1:14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92</x:v>
      </x:c>
      <x:c r="F3594" s="0" t="s">
        <x:v>93</x:v>
      </x:c>
      <x:c r="G3594" s="0" t="s">
        <x:v>52</x:v>
      </x:c>
      <x:c r="H3594" s="0" t="s">
        <x:v>56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5620</x:v>
      </x:c>
    </x:row>
    <x:row r="3595" spans="1:14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92</x:v>
      </x:c>
      <x:c r="F3595" s="0" t="s">
        <x:v>93</x:v>
      </x:c>
      <x:c r="G3595" s="0" t="s">
        <x:v>52</x:v>
      </x:c>
      <x:c r="H3595" s="0" t="s">
        <x:v>56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16744</x:v>
      </x:c>
    </x:row>
    <x:row r="3596" spans="1:14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92</x:v>
      </x:c>
      <x:c r="F3596" s="0" t="s">
        <x:v>93</x:v>
      </x:c>
      <x:c r="G3596" s="0" t="s">
        <x:v>52</x:v>
      </x:c>
      <x:c r="H3596" s="0" t="s">
        <x:v>56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15873</x:v>
      </x:c>
    </x:row>
    <x:row r="3597" spans="1:14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92</x:v>
      </x:c>
      <x:c r="F3597" s="0" t="s">
        <x:v>93</x:v>
      </x:c>
      <x:c r="G3597" s="0" t="s">
        <x:v>52</x:v>
      </x:c>
      <x:c r="H3597" s="0" t="s">
        <x:v>56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98</x:v>
      </x:c>
    </x:row>
    <x:row r="3598" spans="1:14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92</x:v>
      </x:c>
      <x:c r="F3598" s="0" t="s">
        <x:v>93</x:v>
      </x:c>
      <x:c r="G3598" s="0" t="s">
        <x:v>52</x:v>
      </x:c>
      <x:c r="H3598" s="0" t="s">
        <x:v>56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773</x:v>
      </x:c>
    </x:row>
    <x:row r="3599" spans="1:14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92</x:v>
      </x:c>
      <x:c r="F3599" s="0" t="s">
        <x:v>93</x:v>
      </x:c>
      <x:c r="G3599" s="0" t="s">
        <x:v>52</x:v>
      </x:c>
      <x:c r="H3599" s="0" t="s">
        <x:v>56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3005</x:v>
      </x:c>
    </x:row>
    <x:row r="3600" spans="1:14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92</x:v>
      </x:c>
      <x:c r="F3600" s="0" t="s">
        <x:v>93</x:v>
      </x:c>
      <x:c r="G3600" s="0" t="s">
        <x:v>52</x:v>
      </x:c>
      <x:c r="H3600" s="0" t="s">
        <x:v>56</x:v>
      </x:c>
      <x:c r="I3600" s="0" t="s">
        <x:v>72</x:v>
      </x:c>
      <x:c r="J3600" s="0" t="s">
        <x:v>73</x:v>
      </x:c>
      <x:c r="K3600" s="0" t="s">
        <x:v>58</x:v>
      </x:c>
      <x:c r="L3600" s="0" t="s">
        <x:v>58</x:v>
      </x:c>
      <x:c r="M3600" s="0" t="s">
        <x:v>59</x:v>
      </x:c>
      <x:c r="N3600" s="0">
        <x:v>2280</x:v>
      </x:c>
    </x:row>
    <x:row r="3601" spans="1:14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92</x:v>
      </x:c>
      <x:c r="F3601" s="0" t="s">
        <x:v>93</x:v>
      </x:c>
      <x:c r="G3601" s="0" t="s">
        <x:v>52</x:v>
      </x:c>
      <x:c r="H3601" s="0" t="s">
        <x:v>56</x:v>
      </x:c>
      <x:c r="I3601" s="0" t="s">
        <x:v>74</x:v>
      </x:c>
      <x:c r="J3601" s="0" t="s">
        <x:v>75</x:v>
      </x:c>
      <x:c r="K3601" s="0" t="s">
        <x:v>58</x:v>
      </x:c>
      <x:c r="L3601" s="0" t="s">
        <x:v>58</x:v>
      </x:c>
      <x:c r="M3601" s="0" t="s">
        <x:v>59</x:v>
      </x:c>
      <x:c r="N3601" s="0">
        <x:v>1216</x:v>
      </x:c>
    </x:row>
    <x:row r="3602" spans="1:14">
      <x:c r="A3602" s="0" t="s">
        <x:v>2</x:v>
      </x:c>
      <x:c r="B3602" s="0" t="s">
        <x:v>4</x:v>
      </x:c>
      <x:c r="C3602" s="0" t="s">
        <x:v>122</x:v>
      </x:c>
      <x:c r="D3602" s="0" t="s">
        <x:v>123</x:v>
      </x:c>
      <x:c r="E3602" s="0" t="s">
        <x:v>92</x:v>
      </x:c>
      <x:c r="F3602" s="0" t="s">
        <x:v>93</x:v>
      </x:c>
      <x:c r="G3602" s="0" t="s">
        <x:v>76</x:v>
      </x:c>
      <x:c r="H3602" s="0" t="s">
        <x:v>77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18985</x:v>
      </x:c>
    </x:row>
    <x:row r="3603" spans="1:14">
      <x:c r="A3603" s="0" t="s">
        <x:v>2</x:v>
      </x:c>
      <x:c r="B3603" s="0" t="s">
        <x:v>4</x:v>
      </x:c>
      <x:c r="C3603" s="0" t="s">
        <x:v>122</x:v>
      </x:c>
      <x:c r="D3603" s="0" t="s">
        <x:v>123</x:v>
      </x:c>
      <x:c r="E3603" s="0" t="s">
        <x:v>92</x:v>
      </x:c>
      <x:c r="F3603" s="0" t="s">
        <x:v>93</x:v>
      </x:c>
      <x:c r="G3603" s="0" t="s">
        <x:v>76</x:v>
      </x:c>
      <x:c r="H3603" s="0" t="s">
        <x:v>77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4023</x:v>
      </x:c>
    </x:row>
    <x:row r="3604" spans="1:14">
      <x:c r="A3604" s="0" t="s">
        <x:v>2</x:v>
      </x:c>
      <x:c r="B3604" s="0" t="s">
        <x:v>4</x:v>
      </x:c>
      <x:c r="C3604" s="0" t="s">
        <x:v>122</x:v>
      </x:c>
      <x:c r="D3604" s="0" t="s">
        <x:v>123</x:v>
      </x:c>
      <x:c r="E3604" s="0" t="s">
        <x:v>92</x:v>
      </x:c>
      <x:c r="F3604" s="0" t="s">
        <x:v>93</x:v>
      </x:c>
      <x:c r="G3604" s="0" t="s">
        <x:v>76</x:v>
      </x:c>
      <x:c r="H3604" s="0" t="s">
        <x:v>77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11318</x:v>
      </x:c>
    </x:row>
    <x:row r="3605" spans="1:14">
      <x:c r="A3605" s="0" t="s">
        <x:v>2</x:v>
      </x:c>
      <x:c r="B3605" s="0" t="s">
        <x:v>4</x:v>
      </x:c>
      <x:c r="C3605" s="0" t="s">
        <x:v>122</x:v>
      </x:c>
      <x:c r="D3605" s="0" t="s">
        <x:v>123</x:v>
      </x:c>
      <x:c r="E3605" s="0" t="s">
        <x:v>92</x:v>
      </x:c>
      <x:c r="F3605" s="0" t="s">
        <x:v>93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10735</x:v>
      </x:c>
    </x:row>
    <x:row r="3606" spans="1:14">
      <x:c r="A3606" s="0" t="s">
        <x:v>2</x:v>
      </x:c>
      <x:c r="B3606" s="0" t="s">
        <x:v>4</x:v>
      </x:c>
      <x:c r="C3606" s="0" t="s">
        <x:v>122</x:v>
      </x:c>
      <x:c r="D3606" s="0" t="s">
        <x:v>123</x:v>
      </x:c>
      <x:c r="E3606" s="0" t="s">
        <x:v>92</x:v>
      </x:c>
      <x:c r="F3606" s="0" t="s">
        <x:v>93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59</x:v>
      </x:c>
    </x:row>
    <x:row r="3607" spans="1:14">
      <x:c r="A3607" s="0" t="s">
        <x:v>2</x:v>
      </x:c>
      <x:c r="B3607" s="0" t="s">
        <x:v>4</x:v>
      </x:c>
      <x:c r="C3607" s="0" t="s">
        <x:v>122</x:v>
      </x:c>
      <x:c r="D3607" s="0" t="s">
        <x:v>123</x:v>
      </x:c>
      <x:c r="E3607" s="0" t="s">
        <x:v>92</x:v>
      </x:c>
      <x:c r="F3607" s="0" t="s">
        <x:v>93</x:v>
      </x:c>
      <x:c r="G3607" s="0" t="s">
        <x:v>76</x:v>
      </x:c>
      <x:c r="H3607" s="0" t="s">
        <x:v>77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524</x:v>
      </x:c>
    </x:row>
    <x:row r="3608" spans="1:14">
      <x:c r="A3608" s="0" t="s">
        <x:v>2</x:v>
      </x:c>
      <x:c r="B3608" s="0" t="s">
        <x:v>4</x:v>
      </x:c>
      <x:c r="C3608" s="0" t="s">
        <x:v>122</x:v>
      </x:c>
      <x:c r="D3608" s="0" t="s">
        <x:v>123</x:v>
      </x:c>
      <x:c r="E3608" s="0" t="s">
        <x:v>92</x:v>
      </x:c>
      <x:c r="F3608" s="0" t="s">
        <x:v>93</x:v>
      </x:c>
      <x:c r="G3608" s="0" t="s">
        <x:v>76</x:v>
      </x:c>
      <x:c r="H3608" s="0" t="s">
        <x:v>77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1792</x:v>
      </x:c>
    </x:row>
    <x:row r="3609" spans="1:14">
      <x:c r="A3609" s="0" t="s">
        <x:v>2</x:v>
      </x:c>
      <x:c r="B3609" s="0" t="s">
        <x:v>4</x:v>
      </x:c>
      <x:c r="C3609" s="0" t="s">
        <x:v>122</x:v>
      </x:c>
      <x:c r="D3609" s="0" t="s">
        <x:v>123</x:v>
      </x:c>
      <x:c r="E3609" s="0" t="s">
        <x:v>92</x:v>
      </x:c>
      <x:c r="F3609" s="0" t="s">
        <x:v>93</x:v>
      </x:c>
      <x:c r="G3609" s="0" t="s">
        <x:v>76</x:v>
      </x:c>
      <x:c r="H3609" s="0" t="s">
        <x:v>77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1362</x:v>
      </x:c>
    </x:row>
    <x:row r="3610" spans="1:14">
      <x:c r="A3610" s="0" t="s">
        <x:v>2</x:v>
      </x:c>
      <x:c r="B3610" s="0" t="s">
        <x:v>4</x:v>
      </x:c>
      <x:c r="C3610" s="0" t="s">
        <x:v>122</x:v>
      </x:c>
      <x:c r="D3610" s="0" t="s">
        <x:v>123</x:v>
      </x:c>
      <x:c r="E3610" s="0" t="s">
        <x:v>92</x:v>
      </x:c>
      <x:c r="F3610" s="0" t="s">
        <x:v>93</x:v>
      </x:c>
      <x:c r="G3610" s="0" t="s">
        <x:v>76</x:v>
      </x:c>
      <x:c r="H3610" s="0" t="s">
        <x:v>77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490</x:v>
      </x:c>
    </x:row>
    <x:row r="3611" spans="1:14">
      <x:c r="A3611" s="0" t="s">
        <x:v>2</x:v>
      </x:c>
      <x:c r="B3611" s="0" t="s">
        <x:v>4</x:v>
      </x:c>
      <x:c r="C3611" s="0" t="s">
        <x:v>122</x:v>
      </x:c>
      <x:c r="D3611" s="0" t="s">
        <x:v>123</x:v>
      </x:c>
      <x:c r="E3611" s="0" t="s">
        <x:v>92</x:v>
      </x:c>
      <x:c r="F3611" s="0" t="s">
        <x:v>93</x:v>
      </x:c>
      <x:c r="G3611" s="0" t="s">
        <x:v>78</x:v>
      </x:c>
      <x:c r="H3611" s="0" t="s">
        <x:v>79</x:v>
      </x:c>
      <x:c r="I3611" s="0" t="s">
        <x:v>52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9880</x:v>
      </x:c>
    </x:row>
    <x:row r="3612" spans="1:14">
      <x:c r="A3612" s="0" t="s">
        <x:v>2</x:v>
      </x:c>
      <x:c r="B3612" s="0" t="s">
        <x:v>4</x:v>
      </x:c>
      <x:c r="C3612" s="0" t="s">
        <x:v>122</x:v>
      </x:c>
      <x:c r="D3612" s="0" t="s">
        <x:v>123</x:v>
      </x:c>
      <x:c r="E3612" s="0" t="s">
        <x:v>92</x:v>
      </x:c>
      <x:c r="F3612" s="0" t="s">
        <x:v>93</x:v>
      </x:c>
      <x:c r="G3612" s="0" t="s">
        <x:v>78</x:v>
      </x:c>
      <x:c r="H3612" s="0" t="s">
        <x:v>79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1597</x:v>
      </x:c>
    </x:row>
    <x:row r="3613" spans="1:14">
      <x:c r="A3613" s="0" t="s">
        <x:v>2</x:v>
      </x:c>
      <x:c r="B3613" s="0" t="s">
        <x:v>4</x:v>
      </x:c>
      <x:c r="C3613" s="0" t="s">
        <x:v>122</x:v>
      </x:c>
      <x:c r="D3613" s="0" t="s">
        <x:v>123</x:v>
      </x:c>
      <x:c r="E3613" s="0" t="s">
        <x:v>92</x:v>
      </x:c>
      <x:c r="F3613" s="0" t="s">
        <x:v>93</x:v>
      </x:c>
      <x:c r="G3613" s="0" t="s">
        <x:v>78</x:v>
      </x:c>
      <x:c r="H3613" s="0" t="s">
        <x:v>79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5426</x:v>
      </x:c>
    </x:row>
    <x:row r="3614" spans="1:14">
      <x:c r="A3614" s="0" t="s">
        <x:v>2</x:v>
      </x:c>
      <x:c r="B3614" s="0" t="s">
        <x:v>4</x:v>
      </x:c>
      <x:c r="C3614" s="0" t="s">
        <x:v>122</x:v>
      </x:c>
      <x:c r="D3614" s="0" t="s">
        <x:v>123</x:v>
      </x:c>
      <x:c r="E3614" s="0" t="s">
        <x:v>92</x:v>
      </x:c>
      <x:c r="F3614" s="0" t="s">
        <x:v>93</x:v>
      </x:c>
      <x:c r="G3614" s="0" t="s">
        <x:v>78</x:v>
      </x:c>
      <x:c r="H3614" s="0" t="s">
        <x:v>79</x:v>
      </x:c>
      <x:c r="I3614" s="0" t="s">
        <x:v>64</x:v>
      </x:c>
      <x:c r="J3614" s="0" t="s">
        <x:v>65</x:v>
      </x:c>
      <x:c r="K3614" s="0" t="s">
        <x:v>58</x:v>
      </x:c>
      <x:c r="L3614" s="0" t="s">
        <x:v>58</x:v>
      </x:c>
      <x:c r="M3614" s="0" t="s">
        <x:v>59</x:v>
      </x:c>
      <x:c r="N3614" s="0">
        <x:v>5138</x:v>
      </x:c>
    </x:row>
    <x:row r="3615" spans="1:14">
      <x:c r="A3615" s="0" t="s">
        <x:v>2</x:v>
      </x:c>
      <x:c r="B3615" s="0" t="s">
        <x:v>4</x:v>
      </x:c>
      <x:c r="C3615" s="0" t="s">
        <x:v>122</x:v>
      </x:c>
      <x:c r="D3615" s="0" t="s">
        <x:v>123</x:v>
      </x:c>
      <x:c r="E3615" s="0" t="s">
        <x:v>92</x:v>
      </x:c>
      <x:c r="F3615" s="0" t="s">
        <x:v>93</x:v>
      </x:c>
      <x:c r="G3615" s="0" t="s">
        <x:v>78</x:v>
      </x:c>
      <x:c r="H3615" s="0" t="s">
        <x:v>79</x:v>
      </x:c>
      <x:c r="I3615" s="0" t="s">
        <x:v>66</x:v>
      </x:c>
      <x:c r="J3615" s="0" t="s">
        <x:v>67</x:v>
      </x:c>
      <x:c r="K3615" s="0" t="s">
        <x:v>58</x:v>
      </x:c>
      <x:c r="L3615" s="0" t="s">
        <x:v>58</x:v>
      </x:c>
      <x:c r="M3615" s="0" t="s">
        <x:v>59</x:v>
      </x:c>
      <x:c r="N3615" s="0">
        <x:v>39</x:v>
      </x:c>
    </x:row>
    <x:row r="3616" spans="1:14">
      <x:c r="A3616" s="0" t="s">
        <x:v>2</x:v>
      </x:c>
      <x:c r="B3616" s="0" t="s">
        <x:v>4</x:v>
      </x:c>
      <x:c r="C3616" s="0" t="s">
        <x:v>122</x:v>
      </x:c>
      <x:c r="D3616" s="0" t="s">
        <x:v>123</x:v>
      </x:c>
      <x:c r="E3616" s="0" t="s">
        <x:v>92</x:v>
      </x:c>
      <x:c r="F3616" s="0" t="s">
        <x:v>93</x:v>
      </x:c>
      <x:c r="G3616" s="0" t="s">
        <x:v>78</x:v>
      </x:c>
      <x:c r="H3616" s="0" t="s">
        <x:v>79</x:v>
      </x:c>
      <x:c r="I3616" s="0" t="s">
        <x:v>68</x:v>
      </x:c>
      <x:c r="J3616" s="0" t="s">
        <x:v>69</x:v>
      </x:c>
      <x:c r="K3616" s="0" t="s">
        <x:v>58</x:v>
      </x:c>
      <x:c r="L3616" s="0" t="s">
        <x:v>58</x:v>
      </x:c>
      <x:c r="M3616" s="0" t="s">
        <x:v>59</x:v>
      </x:c>
      <x:c r="N3616" s="0">
        <x:v>249</x:v>
      </x:c>
    </x:row>
    <x:row r="3617" spans="1:14">
      <x:c r="A3617" s="0" t="s">
        <x:v>2</x:v>
      </x:c>
      <x:c r="B3617" s="0" t="s">
        <x:v>4</x:v>
      </x:c>
      <x:c r="C3617" s="0" t="s">
        <x:v>122</x:v>
      </x:c>
      <x:c r="D3617" s="0" t="s">
        <x:v>123</x:v>
      </x:c>
      <x:c r="E3617" s="0" t="s">
        <x:v>92</x:v>
      </x:c>
      <x:c r="F3617" s="0" t="s">
        <x:v>93</x:v>
      </x:c>
      <x:c r="G3617" s="0" t="s">
        <x:v>78</x:v>
      </x:c>
      <x:c r="H3617" s="0" t="s">
        <x:v>79</x:v>
      </x:c>
      <x:c r="I3617" s="0" t="s">
        <x:v>70</x:v>
      </x:c>
      <x:c r="J3617" s="0" t="s">
        <x:v>71</x:v>
      </x:c>
      <x:c r="K3617" s="0" t="s">
        <x:v>58</x:v>
      </x:c>
      <x:c r="L3617" s="0" t="s">
        <x:v>58</x:v>
      </x:c>
      <x:c r="M3617" s="0" t="s">
        <x:v>59</x:v>
      </x:c>
      <x:c r="N3617" s="0">
        <x:v>1213</x:v>
      </x:c>
    </x:row>
    <x:row r="3618" spans="1:14">
      <x:c r="A3618" s="0" t="s">
        <x:v>2</x:v>
      </x:c>
      <x:c r="B3618" s="0" t="s">
        <x:v>4</x:v>
      </x:c>
      <x:c r="C3618" s="0" t="s">
        <x:v>122</x:v>
      </x:c>
      <x:c r="D3618" s="0" t="s">
        <x:v>123</x:v>
      </x:c>
      <x:c r="E3618" s="0" t="s">
        <x:v>92</x:v>
      </x:c>
      <x:c r="F3618" s="0" t="s">
        <x:v>93</x:v>
      </x:c>
      <x:c r="G3618" s="0" t="s">
        <x:v>78</x:v>
      </x:c>
      <x:c r="H3618" s="0" t="s">
        <x:v>79</x:v>
      </x:c>
      <x:c r="I3618" s="0" t="s">
        <x:v>72</x:v>
      </x:c>
      <x:c r="J3618" s="0" t="s">
        <x:v>73</x:v>
      </x:c>
      <x:c r="K3618" s="0" t="s">
        <x:v>58</x:v>
      </x:c>
      <x:c r="L3618" s="0" t="s">
        <x:v>58</x:v>
      </x:c>
      <x:c r="M3618" s="0" t="s">
        <x:v>59</x:v>
      </x:c>
      <x:c r="N3618" s="0">
        <x:v>918</x:v>
      </x:c>
    </x:row>
    <x:row r="3619" spans="1:14">
      <x:c r="A3619" s="0" t="s">
        <x:v>2</x:v>
      </x:c>
      <x:c r="B3619" s="0" t="s">
        <x:v>4</x:v>
      </x:c>
      <x:c r="C3619" s="0" t="s">
        <x:v>122</x:v>
      </x:c>
      <x:c r="D3619" s="0" t="s">
        <x:v>123</x:v>
      </x:c>
      <x:c r="E3619" s="0" t="s">
        <x:v>92</x:v>
      </x:c>
      <x:c r="F3619" s="0" t="s">
        <x:v>93</x:v>
      </x:c>
      <x:c r="G3619" s="0" t="s">
        <x:v>78</x:v>
      </x:c>
      <x:c r="H3619" s="0" t="s">
        <x:v>79</x:v>
      </x:c>
      <x:c r="I3619" s="0" t="s">
        <x:v>74</x:v>
      </x:c>
      <x:c r="J3619" s="0" t="s">
        <x:v>75</x:v>
      </x:c>
      <x:c r="K3619" s="0" t="s">
        <x:v>58</x:v>
      </x:c>
      <x:c r="L3619" s="0" t="s">
        <x:v>58</x:v>
      </x:c>
      <x:c r="M3619" s="0" t="s">
        <x:v>59</x:v>
      </x:c>
      <x:c r="N3619" s="0">
        <x:v>726</x:v>
      </x:c>
    </x:row>
    <x:row r="3620" spans="1:14">
      <x:c r="A3620" s="0" t="s">
        <x:v>2</x:v>
      </x:c>
      <x:c r="B3620" s="0" t="s">
        <x:v>4</x:v>
      </x:c>
      <x:c r="C3620" s="0" t="s">
        <x:v>122</x:v>
      </x:c>
      <x:c r="D3620" s="0" t="s">
        <x:v>123</x:v>
      </x:c>
      <x:c r="E3620" s="0" t="s">
        <x:v>94</x:v>
      </x:c>
      <x:c r="F3620" s="0" t="s">
        <x:v>95</x:v>
      </x:c>
      <x:c r="G3620" s="0" t="s">
        <x:v>52</x:v>
      </x:c>
      <x:c r="H3620" s="0" t="s">
        <x:v>56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76742</x:v>
      </x:c>
    </x:row>
    <x:row r="3621" spans="1:14">
      <x:c r="A3621" s="0" t="s">
        <x:v>2</x:v>
      </x:c>
      <x:c r="B3621" s="0" t="s">
        <x:v>4</x:v>
      </x:c>
      <x:c r="C3621" s="0" t="s">
        <x:v>122</x:v>
      </x:c>
      <x:c r="D3621" s="0" t="s">
        <x:v>123</x:v>
      </x:c>
      <x:c r="E3621" s="0" t="s">
        <x:v>94</x:v>
      </x:c>
      <x:c r="F3621" s="0" t="s">
        <x:v>95</x:v>
      </x:c>
      <x:c r="G3621" s="0" t="s">
        <x:v>52</x:v>
      </x:c>
      <x:c r="H3621" s="0" t="s">
        <x:v>56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10521</x:v>
      </x:c>
    </x:row>
    <x:row r="3622" spans="1:14">
      <x:c r="A3622" s="0" t="s">
        <x:v>2</x:v>
      </x:c>
      <x:c r="B3622" s="0" t="s">
        <x:v>4</x:v>
      </x:c>
      <x:c r="C3622" s="0" t="s">
        <x:v>122</x:v>
      </x:c>
      <x:c r="D3622" s="0" t="s">
        <x:v>123</x:v>
      </x:c>
      <x:c r="E3622" s="0" t="s">
        <x:v>94</x:v>
      </x:c>
      <x:c r="F3622" s="0" t="s">
        <x:v>95</x:v>
      </x:c>
      <x:c r="G3622" s="0" t="s">
        <x:v>52</x:v>
      </x:c>
      <x:c r="H3622" s="0" t="s">
        <x:v>56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53685</x:v>
      </x:c>
    </x:row>
    <x:row r="3623" spans="1:14">
      <x:c r="A3623" s="0" t="s">
        <x:v>2</x:v>
      </x:c>
      <x:c r="B3623" s="0" t="s">
        <x:v>4</x:v>
      </x:c>
      <x:c r="C3623" s="0" t="s">
        <x:v>122</x:v>
      </x:c>
      <x:c r="D3623" s="0" t="s">
        <x:v>123</x:v>
      </x:c>
      <x:c r="E3623" s="0" t="s">
        <x:v>94</x:v>
      </x:c>
      <x:c r="F3623" s="0" t="s">
        <x:v>95</x:v>
      </x:c>
      <x:c r="G3623" s="0" t="s">
        <x:v>52</x:v>
      </x:c>
      <x:c r="H3623" s="0" t="s">
        <x:v>56</x:v>
      </x:c>
      <x:c r="I3623" s="0" t="s">
        <x:v>64</x:v>
      </x:c>
      <x:c r="J3623" s="0" t="s">
        <x:v>65</x:v>
      </x:c>
      <x:c r="K3623" s="0" t="s">
        <x:v>58</x:v>
      </x:c>
      <x:c r="L3623" s="0" t="s">
        <x:v>58</x:v>
      </x:c>
      <x:c r="M3623" s="0" t="s">
        <x:v>59</x:v>
      </x:c>
      <x:c r="N3623" s="0">
        <x:v>51715</x:v>
      </x:c>
    </x:row>
    <x:row r="3624" spans="1:14">
      <x:c r="A3624" s="0" t="s">
        <x:v>2</x:v>
      </x:c>
      <x:c r="B3624" s="0" t="s">
        <x:v>4</x:v>
      </x:c>
      <x:c r="C3624" s="0" t="s">
        <x:v>122</x:v>
      </x:c>
      <x:c r="D3624" s="0" t="s">
        <x:v>123</x:v>
      </x:c>
      <x:c r="E3624" s="0" t="s">
        <x:v>94</x:v>
      </x:c>
      <x:c r="F3624" s="0" t="s">
        <x:v>95</x:v>
      </x:c>
      <x:c r="G3624" s="0" t="s">
        <x:v>52</x:v>
      </x:c>
      <x:c r="H3624" s="0" t="s">
        <x:v>56</x:v>
      </x:c>
      <x:c r="I3624" s="0" t="s">
        <x:v>66</x:v>
      </x:c>
      <x:c r="J3624" s="0" t="s">
        <x:v>67</x:v>
      </x:c>
      <x:c r="K3624" s="0" t="s">
        <x:v>58</x:v>
      </x:c>
      <x:c r="L3624" s="0" t="s">
        <x:v>58</x:v>
      </x:c>
      <x:c r="M3624" s="0" t="s">
        <x:v>59</x:v>
      </x:c>
      <x:c r="N3624" s="0">
        <x:v>366</x:v>
      </x:c>
    </x:row>
    <x:row r="3625" spans="1:14">
      <x:c r="A3625" s="0" t="s">
        <x:v>2</x:v>
      </x:c>
      <x:c r="B3625" s="0" t="s">
        <x:v>4</x:v>
      </x:c>
      <x:c r="C3625" s="0" t="s">
        <x:v>122</x:v>
      </x:c>
      <x:c r="D3625" s="0" t="s">
        <x:v>123</x:v>
      </x:c>
      <x:c r="E3625" s="0" t="s">
        <x:v>94</x:v>
      </x:c>
      <x:c r="F3625" s="0" t="s">
        <x:v>95</x:v>
      </x:c>
      <x:c r="G3625" s="0" t="s">
        <x:v>52</x:v>
      </x:c>
      <x:c r="H3625" s="0" t="s">
        <x:v>56</x:v>
      </x:c>
      <x:c r="I3625" s="0" t="s">
        <x:v>68</x:v>
      </x:c>
      <x:c r="J3625" s="0" t="s">
        <x:v>69</x:v>
      </x:c>
      <x:c r="K3625" s="0" t="s">
        <x:v>58</x:v>
      </x:c>
      <x:c r="L3625" s="0" t="s">
        <x:v>58</x:v>
      </x:c>
      <x:c r="M3625" s="0" t="s">
        <x:v>59</x:v>
      </x:c>
      <x:c r="N3625" s="0">
        <x:v>1604</x:v>
      </x:c>
    </x:row>
    <x:row r="3626" spans="1:14">
      <x:c r="A3626" s="0" t="s">
        <x:v>2</x:v>
      </x:c>
      <x:c r="B3626" s="0" t="s">
        <x:v>4</x:v>
      </x:c>
      <x:c r="C3626" s="0" t="s">
        <x:v>122</x:v>
      </x:c>
      <x:c r="D3626" s="0" t="s">
        <x:v>123</x:v>
      </x:c>
      <x:c r="E3626" s="0" t="s">
        <x:v>94</x:v>
      </x:c>
      <x:c r="F3626" s="0" t="s">
        <x:v>95</x:v>
      </x:c>
      <x:c r="G3626" s="0" t="s">
        <x:v>52</x:v>
      </x:c>
      <x:c r="H3626" s="0" t="s">
        <x:v>56</x:v>
      </x:c>
      <x:c r="I3626" s="0" t="s">
        <x:v>70</x:v>
      </x:c>
      <x:c r="J3626" s="0" t="s">
        <x:v>71</x:v>
      </x:c>
      <x:c r="K3626" s="0" t="s">
        <x:v>58</x:v>
      </x:c>
      <x:c r="L3626" s="0" t="s">
        <x:v>58</x:v>
      </x:c>
      <x:c r="M3626" s="0" t="s">
        <x:v>59</x:v>
      </x:c>
      <x:c r="N3626" s="0">
        <x:v>4974</x:v>
      </x:c>
    </x:row>
    <x:row r="3627" spans="1:14">
      <x:c r="A3627" s="0" t="s">
        <x:v>2</x:v>
      </x:c>
      <x:c r="B3627" s="0" t="s">
        <x:v>4</x:v>
      </x:c>
      <x:c r="C3627" s="0" t="s">
        <x:v>122</x:v>
      </x:c>
      <x:c r="D3627" s="0" t="s">
        <x:v>123</x:v>
      </x:c>
      <x:c r="E3627" s="0" t="s">
        <x:v>94</x:v>
      </x:c>
      <x:c r="F3627" s="0" t="s">
        <x:v>95</x:v>
      </x:c>
      <x:c r="G3627" s="0" t="s">
        <x:v>52</x:v>
      </x:c>
      <x:c r="H3627" s="0" t="s">
        <x:v>56</x:v>
      </x:c>
      <x:c r="I3627" s="0" t="s">
        <x:v>72</x:v>
      </x:c>
      <x:c r="J3627" s="0" t="s">
        <x:v>73</x:v>
      </x:c>
      <x:c r="K3627" s="0" t="s">
        <x:v>58</x:v>
      </x:c>
      <x:c r="L3627" s="0" t="s">
        <x:v>58</x:v>
      </x:c>
      <x:c r="M3627" s="0" t="s">
        <x:v>59</x:v>
      </x:c>
      <x:c r="N3627" s="0">
        <x:v>3432</x:v>
      </x:c>
    </x:row>
    <x:row r="3628" spans="1:14">
      <x:c r="A3628" s="0" t="s">
        <x:v>2</x:v>
      </x:c>
      <x:c r="B3628" s="0" t="s">
        <x:v>4</x:v>
      </x:c>
      <x:c r="C3628" s="0" t="s">
        <x:v>122</x:v>
      </x:c>
      <x:c r="D3628" s="0" t="s">
        <x:v>123</x:v>
      </x:c>
      <x:c r="E3628" s="0" t="s">
        <x:v>94</x:v>
      </x:c>
      <x:c r="F3628" s="0" t="s">
        <x:v>95</x:v>
      </x:c>
      <x:c r="G3628" s="0" t="s">
        <x:v>52</x:v>
      </x:c>
      <x:c r="H3628" s="0" t="s">
        <x:v>56</x:v>
      </x:c>
      <x:c r="I3628" s="0" t="s">
        <x:v>74</x:v>
      </x:c>
      <x:c r="J3628" s="0" t="s">
        <x:v>75</x:v>
      </x:c>
      <x:c r="K3628" s="0" t="s">
        <x:v>58</x:v>
      </x:c>
      <x:c r="L3628" s="0" t="s">
        <x:v>58</x:v>
      </x:c>
      <x:c r="M3628" s="0" t="s">
        <x:v>59</x:v>
      </x:c>
      <x:c r="N3628" s="0">
        <x:v>4130</x:v>
      </x:c>
    </x:row>
    <x:row r="3629" spans="1:14">
      <x:c r="A3629" s="0" t="s">
        <x:v>2</x:v>
      </x:c>
      <x:c r="B3629" s="0" t="s">
        <x:v>4</x:v>
      </x:c>
      <x:c r="C3629" s="0" t="s">
        <x:v>122</x:v>
      </x:c>
      <x:c r="D3629" s="0" t="s">
        <x:v>123</x:v>
      </x:c>
      <x:c r="E3629" s="0" t="s">
        <x:v>94</x:v>
      </x:c>
      <x:c r="F3629" s="0" t="s">
        <x:v>95</x:v>
      </x:c>
      <x:c r="G3629" s="0" t="s">
        <x:v>76</x:v>
      </x:c>
      <x:c r="H3629" s="0" t="s">
        <x:v>77</x:v>
      </x:c>
      <x:c r="I3629" s="0" t="s">
        <x:v>52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25387</x:v>
      </x:c>
    </x:row>
    <x:row r="3630" spans="1:14">
      <x:c r="A3630" s="0" t="s">
        <x:v>2</x:v>
      </x:c>
      <x:c r="B3630" s="0" t="s">
        <x:v>4</x:v>
      </x:c>
      <x:c r="C3630" s="0" t="s">
        <x:v>122</x:v>
      </x:c>
      <x:c r="D3630" s="0" t="s">
        <x:v>123</x:v>
      </x:c>
      <x:c r="E3630" s="0" t="s">
        <x:v>94</x:v>
      </x:c>
      <x:c r="F3630" s="0" t="s">
        <x:v>95</x:v>
      </x:c>
      <x:c r="G3630" s="0" t="s">
        <x:v>76</x:v>
      </x:c>
      <x:c r="H3630" s="0" t="s">
        <x:v>77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5713</x:v>
      </x:c>
    </x:row>
    <x:row r="3631" spans="1:14">
      <x:c r="A3631" s="0" t="s">
        <x:v>2</x:v>
      </x:c>
      <x:c r="B3631" s="0" t="s">
        <x:v>4</x:v>
      </x:c>
      <x:c r="C3631" s="0" t="s">
        <x:v>122</x:v>
      </x:c>
      <x:c r="D3631" s="0" t="s">
        <x:v>123</x:v>
      </x:c>
      <x:c r="E3631" s="0" t="s">
        <x:v>94</x:v>
      </x:c>
      <x:c r="F3631" s="0" t="s">
        <x:v>95</x:v>
      </x:c>
      <x:c r="G3631" s="0" t="s">
        <x:v>76</x:v>
      </x:c>
      <x:c r="H3631" s="0" t="s">
        <x:v>77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15458</x:v>
      </x:c>
    </x:row>
    <x:row r="3632" spans="1:14">
      <x:c r="A3632" s="0" t="s">
        <x:v>2</x:v>
      </x:c>
      <x:c r="B3632" s="0" t="s">
        <x:v>4</x:v>
      </x:c>
      <x:c r="C3632" s="0" t="s">
        <x:v>122</x:v>
      </x:c>
      <x:c r="D3632" s="0" t="s">
        <x:v>123</x:v>
      </x:c>
      <x:c r="E3632" s="0" t="s">
        <x:v>94</x:v>
      </x:c>
      <x:c r="F3632" s="0" t="s">
        <x:v>95</x:v>
      </x:c>
      <x:c r="G3632" s="0" t="s">
        <x:v>76</x:v>
      </x:c>
      <x:c r="H3632" s="0" t="s">
        <x:v>77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14713</x:v>
      </x:c>
    </x:row>
    <x:row r="3633" spans="1:14">
      <x:c r="A3633" s="0" t="s">
        <x:v>2</x:v>
      </x:c>
      <x:c r="B3633" s="0" t="s">
        <x:v>4</x:v>
      </x:c>
      <x:c r="C3633" s="0" t="s">
        <x:v>122</x:v>
      </x:c>
      <x:c r="D3633" s="0" t="s">
        <x:v>123</x:v>
      </x:c>
      <x:c r="E3633" s="0" t="s">
        <x:v>94</x:v>
      </x:c>
      <x:c r="F3633" s="0" t="s">
        <x:v>95</x:v>
      </x:c>
      <x:c r="G3633" s="0" t="s">
        <x:v>76</x:v>
      </x:c>
      <x:c r="H3633" s="0" t="s">
        <x:v>77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108</x:v>
      </x:c>
    </x:row>
    <x:row r="3634" spans="1:14">
      <x:c r="A3634" s="0" t="s">
        <x:v>2</x:v>
      </x:c>
      <x:c r="B3634" s="0" t="s">
        <x:v>4</x:v>
      </x:c>
      <x:c r="C3634" s="0" t="s">
        <x:v>122</x:v>
      </x:c>
      <x:c r="D3634" s="0" t="s">
        <x:v>123</x:v>
      </x:c>
      <x:c r="E3634" s="0" t="s">
        <x:v>94</x:v>
      </x:c>
      <x:c r="F3634" s="0" t="s">
        <x:v>95</x:v>
      </x:c>
      <x:c r="G3634" s="0" t="s">
        <x:v>76</x:v>
      </x:c>
      <x:c r="H3634" s="0" t="s">
        <x:v>77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637</x:v>
      </x:c>
    </x:row>
    <x:row r="3635" spans="1:14">
      <x:c r="A3635" s="0" t="s">
        <x:v>2</x:v>
      </x:c>
      <x:c r="B3635" s="0" t="s">
        <x:v>4</x:v>
      </x:c>
      <x:c r="C3635" s="0" t="s">
        <x:v>122</x:v>
      </x:c>
      <x:c r="D3635" s="0" t="s">
        <x:v>123</x:v>
      </x:c>
      <x:c r="E3635" s="0" t="s">
        <x:v>94</x:v>
      </x:c>
      <x:c r="F3635" s="0" t="s">
        <x:v>95</x:v>
      </x:c>
      <x:c r="G3635" s="0" t="s">
        <x:v>76</x:v>
      </x:c>
      <x:c r="H3635" s="0" t="s">
        <x:v>77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1962</x:v>
      </x:c>
    </x:row>
    <x:row r="3636" spans="1:14">
      <x:c r="A3636" s="0" t="s">
        <x:v>2</x:v>
      </x:c>
      <x:c r="B3636" s="0" t="s">
        <x:v>4</x:v>
      </x:c>
      <x:c r="C3636" s="0" t="s">
        <x:v>122</x:v>
      </x:c>
      <x:c r="D3636" s="0" t="s">
        <x:v>123</x:v>
      </x:c>
      <x:c r="E3636" s="0" t="s">
        <x:v>94</x:v>
      </x:c>
      <x:c r="F3636" s="0" t="s">
        <x:v>95</x:v>
      </x:c>
      <x:c r="G3636" s="0" t="s">
        <x:v>76</x:v>
      </x:c>
      <x:c r="H3636" s="0" t="s">
        <x:v>77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1393</x:v>
      </x:c>
    </x:row>
    <x:row r="3637" spans="1:14">
      <x:c r="A3637" s="0" t="s">
        <x:v>2</x:v>
      </x:c>
      <x:c r="B3637" s="0" t="s">
        <x:v>4</x:v>
      </x:c>
      <x:c r="C3637" s="0" t="s">
        <x:v>122</x:v>
      </x:c>
      <x:c r="D3637" s="0" t="s">
        <x:v>123</x:v>
      </x:c>
      <x:c r="E3637" s="0" t="s">
        <x:v>94</x:v>
      </x:c>
      <x:c r="F3637" s="0" t="s">
        <x:v>95</x:v>
      </x:c>
      <x:c r="G3637" s="0" t="s">
        <x:v>76</x:v>
      </x:c>
      <x:c r="H3637" s="0" t="s">
        <x:v>77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861</x:v>
      </x:c>
    </x:row>
    <x:row r="3638" spans="1:14">
      <x:c r="A3638" s="0" t="s">
        <x:v>2</x:v>
      </x:c>
      <x:c r="B3638" s="0" t="s">
        <x:v>4</x:v>
      </x:c>
      <x:c r="C3638" s="0" t="s">
        <x:v>122</x:v>
      </x:c>
      <x:c r="D3638" s="0" t="s">
        <x:v>123</x:v>
      </x:c>
      <x:c r="E3638" s="0" t="s">
        <x:v>94</x:v>
      </x:c>
      <x:c r="F3638" s="0" t="s">
        <x:v>95</x:v>
      </x:c>
      <x:c r="G3638" s="0" t="s">
        <x:v>78</x:v>
      </x:c>
      <x:c r="H3638" s="0" t="s">
        <x:v>79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51355</x:v>
      </x:c>
    </x:row>
    <x:row r="3639" spans="1:14">
      <x:c r="A3639" s="0" t="s">
        <x:v>2</x:v>
      </x:c>
      <x:c r="B3639" s="0" t="s">
        <x:v>4</x:v>
      </x:c>
      <x:c r="C3639" s="0" t="s">
        <x:v>122</x:v>
      </x:c>
      <x:c r="D3639" s="0" t="s">
        <x:v>123</x:v>
      </x:c>
      <x:c r="E3639" s="0" t="s">
        <x:v>94</x:v>
      </x:c>
      <x:c r="F3639" s="0" t="s">
        <x:v>95</x:v>
      </x:c>
      <x:c r="G3639" s="0" t="s">
        <x:v>78</x:v>
      </x:c>
      <x:c r="H3639" s="0" t="s">
        <x:v>79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4808</x:v>
      </x:c>
    </x:row>
    <x:row r="3640" spans="1:14">
      <x:c r="A3640" s="0" t="s">
        <x:v>2</x:v>
      </x:c>
      <x:c r="B3640" s="0" t="s">
        <x:v>4</x:v>
      </x:c>
      <x:c r="C3640" s="0" t="s">
        <x:v>122</x:v>
      </x:c>
      <x:c r="D3640" s="0" t="s">
        <x:v>123</x:v>
      </x:c>
      <x:c r="E3640" s="0" t="s">
        <x:v>94</x:v>
      </x:c>
      <x:c r="F3640" s="0" t="s">
        <x:v>95</x:v>
      </x:c>
      <x:c r="G3640" s="0" t="s">
        <x:v>78</x:v>
      </x:c>
      <x:c r="H3640" s="0" t="s">
        <x:v>79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38227</x:v>
      </x:c>
    </x:row>
    <x:row r="3641" spans="1:14">
      <x:c r="A3641" s="0" t="s">
        <x:v>2</x:v>
      </x:c>
      <x:c r="B3641" s="0" t="s">
        <x:v>4</x:v>
      </x:c>
      <x:c r="C3641" s="0" t="s">
        <x:v>122</x:v>
      </x:c>
      <x:c r="D3641" s="0" t="s">
        <x:v>123</x:v>
      </x:c>
      <x:c r="E3641" s="0" t="s">
        <x:v>94</x:v>
      </x:c>
      <x:c r="F3641" s="0" t="s">
        <x:v>95</x:v>
      </x:c>
      <x:c r="G3641" s="0" t="s">
        <x:v>78</x:v>
      </x:c>
      <x:c r="H3641" s="0" t="s">
        <x:v>79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37002</x:v>
      </x:c>
    </x:row>
    <x:row r="3642" spans="1:14">
      <x:c r="A3642" s="0" t="s">
        <x:v>2</x:v>
      </x:c>
      <x:c r="B3642" s="0" t="s">
        <x:v>4</x:v>
      </x:c>
      <x:c r="C3642" s="0" t="s">
        <x:v>122</x:v>
      </x:c>
      <x:c r="D3642" s="0" t="s">
        <x:v>123</x:v>
      </x:c>
      <x:c r="E3642" s="0" t="s">
        <x:v>94</x:v>
      </x:c>
      <x:c r="F3642" s="0" t="s">
        <x:v>95</x:v>
      </x:c>
      <x:c r="G3642" s="0" t="s">
        <x:v>78</x:v>
      </x:c>
      <x:c r="H3642" s="0" t="s">
        <x:v>79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  <x:c r="N3642" s="0">
        <x:v>258</x:v>
      </x:c>
    </x:row>
    <x:row r="3643" spans="1:14">
      <x:c r="A3643" s="0" t="s">
        <x:v>2</x:v>
      </x:c>
      <x:c r="B3643" s="0" t="s">
        <x:v>4</x:v>
      </x:c>
      <x:c r="C3643" s="0" t="s">
        <x:v>122</x:v>
      </x:c>
      <x:c r="D3643" s="0" t="s">
        <x:v>123</x:v>
      </x:c>
      <x:c r="E3643" s="0" t="s">
        <x:v>94</x:v>
      </x:c>
      <x:c r="F3643" s="0" t="s">
        <x:v>95</x:v>
      </x:c>
      <x:c r="G3643" s="0" t="s">
        <x:v>78</x:v>
      </x:c>
      <x:c r="H3643" s="0" t="s">
        <x:v>79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  <x:c r="N3643" s="0">
        <x:v>967</x:v>
      </x:c>
    </x:row>
    <x:row r="3644" spans="1:14">
      <x:c r="A3644" s="0" t="s">
        <x:v>2</x:v>
      </x:c>
      <x:c r="B3644" s="0" t="s">
        <x:v>4</x:v>
      </x:c>
      <x:c r="C3644" s="0" t="s">
        <x:v>122</x:v>
      </x:c>
      <x:c r="D3644" s="0" t="s">
        <x:v>123</x:v>
      </x:c>
      <x:c r="E3644" s="0" t="s">
        <x:v>94</x:v>
      </x:c>
      <x:c r="F3644" s="0" t="s">
        <x:v>95</x:v>
      </x:c>
      <x:c r="G3644" s="0" t="s">
        <x:v>78</x:v>
      </x:c>
      <x:c r="H3644" s="0" t="s">
        <x:v>79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  <x:c r="N3644" s="0">
        <x:v>3012</x:v>
      </x:c>
    </x:row>
    <x:row r="3645" spans="1:14">
      <x:c r="A3645" s="0" t="s">
        <x:v>2</x:v>
      </x:c>
      <x:c r="B3645" s="0" t="s">
        <x:v>4</x:v>
      </x:c>
      <x:c r="C3645" s="0" t="s">
        <x:v>122</x:v>
      </x:c>
      <x:c r="D3645" s="0" t="s">
        <x:v>123</x:v>
      </x:c>
      <x:c r="E3645" s="0" t="s">
        <x:v>94</x:v>
      </x:c>
      <x:c r="F3645" s="0" t="s">
        <x:v>95</x:v>
      </x:c>
      <x:c r="G3645" s="0" t="s">
        <x:v>78</x:v>
      </x:c>
      <x:c r="H3645" s="0" t="s">
        <x:v>79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  <x:c r="N3645" s="0">
        <x:v>2039</x:v>
      </x:c>
    </x:row>
    <x:row r="3646" spans="1:14">
      <x:c r="A3646" s="0" t="s">
        <x:v>2</x:v>
      </x:c>
      <x:c r="B3646" s="0" t="s">
        <x:v>4</x:v>
      </x:c>
      <x:c r="C3646" s="0" t="s">
        <x:v>122</x:v>
      </x:c>
      <x:c r="D3646" s="0" t="s">
        <x:v>123</x:v>
      </x:c>
      <x:c r="E3646" s="0" t="s">
        <x:v>94</x:v>
      </x:c>
      <x:c r="F3646" s="0" t="s">
        <x:v>95</x:v>
      </x:c>
      <x:c r="G3646" s="0" t="s">
        <x:v>78</x:v>
      </x:c>
      <x:c r="H3646" s="0" t="s">
        <x:v>79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  <x:c r="N3646" s="0">
        <x:v>3269</x:v>
      </x:c>
    </x:row>
    <x:row r="3647" spans="1:14">
      <x:c r="A3647" s="0" t="s">
        <x:v>2</x:v>
      </x:c>
      <x:c r="B3647" s="0" t="s">
        <x:v>4</x:v>
      </x:c>
      <x:c r="C3647" s="0" t="s">
        <x:v>122</x:v>
      </x:c>
      <x:c r="D3647" s="0" t="s">
        <x:v>123</x:v>
      </x:c>
      <x:c r="E3647" s="0" t="s">
        <x:v>96</x:v>
      </x:c>
      <x:c r="F3647" s="0" t="s">
        <x:v>97</x:v>
      </x:c>
      <x:c r="G3647" s="0" t="s">
        <x:v>52</x:v>
      </x:c>
      <x:c r="H3647" s="0" t="s">
        <x:v>56</x:v>
      </x:c>
      <x:c r="I3647" s="0" t="s">
        <x:v>52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1138</x:v>
      </x:c>
    </x:row>
    <x:row r="3648" spans="1:14">
      <x:c r="A3648" s="0" t="s">
        <x:v>2</x:v>
      </x:c>
      <x:c r="B3648" s="0" t="s">
        <x:v>4</x:v>
      </x:c>
      <x:c r="C3648" s="0" t="s">
        <x:v>122</x:v>
      </x:c>
      <x:c r="D3648" s="0" t="s">
        <x:v>123</x:v>
      </x:c>
      <x:c r="E3648" s="0" t="s">
        <x:v>96</x:v>
      </x:c>
      <x:c r="F3648" s="0" t="s">
        <x:v>97</x:v>
      </x:c>
      <x:c r="G3648" s="0" t="s">
        <x:v>52</x:v>
      </x:c>
      <x:c r="H3648" s="0" t="s">
        <x:v>56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241</x:v>
      </x:c>
    </x:row>
    <x:row r="3649" spans="1:14">
      <x:c r="A3649" s="0" t="s">
        <x:v>2</x:v>
      </x:c>
      <x:c r="B3649" s="0" t="s">
        <x:v>4</x:v>
      </x:c>
      <x:c r="C3649" s="0" t="s">
        <x:v>122</x:v>
      </x:c>
      <x:c r="D3649" s="0" t="s">
        <x:v>123</x:v>
      </x:c>
      <x:c r="E3649" s="0" t="s">
        <x:v>96</x:v>
      </x:c>
      <x:c r="F3649" s="0" t="s">
        <x:v>97</x:v>
      </x:c>
      <x:c r="G3649" s="0" t="s">
        <x:v>52</x:v>
      </x:c>
      <x:c r="H3649" s="0" t="s">
        <x:v>56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610</x:v>
      </x:c>
    </x:row>
    <x:row r="3650" spans="1:14">
      <x:c r="A3650" s="0" t="s">
        <x:v>2</x:v>
      </x:c>
      <x:c r="B3650" s="0" t="s">
        <x:v>4</x:v>
      </x:c>
      <x:c r="C3650" s="0" t="s">
        <x:v>122</x:v>
      </x:c>
      <x:c r="D3650" s="0" t="s">
        <x:v>123</x:v>
      </x:c>
      <x:c r="E3650" s="0" t="s">
        <x:v>96</x:v>
      </x:c>
      <x:c r="F3650" s="0" t="s">
        <x:v>97</x:v>
      </x:c>
      <x:c r="G3650" s="0" t="s">
        <x:v>52</x:v>
      </x:c>
      <x:c r="H3650" s="0" t="s">
        <x:v>56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  <x:c r="N3650" s="0">
        <x:v>563</x:v>
      </x:c>
    </x:row>
    <x:row r="3651" spans="1:14">
      <x:c r="A3651" s="0" t="s">
        <x:v>2</x:v>
      </x:c>
      <x:c r="B3651" s="0" t="s">
        <x:v>4</x:v>
      </x:c>
      <x:c r="C3651" s="0" t="s">
        <x:v>122</x:v>
      </x:c>
      <x:c r="D3651" s="0" t="s">
        <x:v>123</x:v>
      </x:c>
      <x:c r="E3651" s="0" t="s">
        <x:v>96</x:v>
      </x:c>
      <x:c r="F3651" s="0" t="s">
        <x:v>97</x:v>
      </x:c>
      <x:c r="G3651" s="0" t="s">
        <x:v>52</x:v>
      </x:c>
      <x:c r="H3651" s="0" t="s">
        <x:v>56</x:v>
      </x:c>
      <x:c r="I3651" s="0" t="s">
        <x:v>66</x:v>
      </x:c>
      <x:c r="J3651" s="0" t="s">
        <x:v>67</x:v>
      </x:c>
      <x:c r="K3651" s="0" t="s">
        <x:v>58</x:v>
      </x:c>
      <x:c r="L3651" s="0" t="s">
        <x:v>58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122</x:v>
      </x:c>
      <x:c r="D3652" s="0" t="s">
        <x:v>123</x:v>
      </x:c>
      <x:c r="E3652" s="0" t="s">
        <x:v>96</x:v>
      </x:c>
      <x:c r="F3652" s="0" t="s">
        <x:v>97</x:v>
      </x:c>
      <x:c r="G3652" s="0" t="s">
        <x:v>52</x:v>
      </x:c>
      <x:c r="H3652" s="0" t="s">
        <x:v>56</x:v>
      </x:c>
      <x:c r="I3652" s="0" t="s">
        <x:v>68</x:v>
      </x:c>
      <x:c r="J3652" s="0" t="s">
        <x:v>69</x:v>
      </x:c>
      <x:c r="K3652" s="0" t="s">
        <x:v>58</x:v>
      </x:c>
      <x:c r="L3652" s="0" t="s">
        <x:v>58</x:v>
      </x:c>
      <x:c r="M3652" s="0" t="s">
        <x:v>59</x:v>
      </x:c>
      <x:c r="N3652" s="0">
        <x:v>44</x:v>
      </x:c>
    </x:row>
    <x:row r="3653" spans="1:14">
      <x:c r="A3653" s="0" t="s">
        <x:v>2</x:v>
      </x:c>
      <x:c r="B3653" s="0" t="s">
        <x:v>4</x:v>
      </x:c>
      <x:c r="C3653" s="0" t="s">
        <x:v>122</x:v>
      </x:c>
      <x:c r="D3653" s="0" t="s">
        <x:v>123</x:v>
      </x:c>
      <x:c r="E3653" s="0" t="s">
        <x:v>96</x:v>
      </x:c>
      <x:c r="F3653" s="0" t="s">
        <x:v>97</x:v>
      </x:c>
      <x:c r="G3653" s="0" t="s">
        <x:v>52</x:v>
      </x:c>
      <x:c r="H3653" s="0" t="s">
        <x:v>56</x:v>
      </x:c>
      <x:c r="I3653" s="0" t="s">
        <x:v>70</x:v>
      </x:c>
      <x:c r="J3653" s="0" t="s">
        <x:v>71</x:v>
      </x:c>
      <x:c r="K3653" s="0" t="s">
        <x:v>58</x:v>
      </x:c>
      <x:c r="L3653" s="0" t="s">
        <x:v>58</x:v>
      </x:c>
      <x:c r="M3653" s="0" t="s">
        <x:v>59</x:v>
      </x:c>
      <x:c r="N3653" s="0">
        <x:v>121</x:v>
      </x:c>
    </x:row>
    <x:row r="3654" spans="1:14">
      <x:c r="A3654" s="0" t="s">
        <x:v>2</x:v>
      </x:c>
      <x:c r="B3654" s="0" t="s">
        <x:v>4</x:v>
      </x:c>
      <x:c r="C3654" s="0" t="s">
        <x:v>122</x:v>
      </x:c>
      <x:c r="D3654" s="0" t="s">
        <x:v>123</x:v>
      </x:c>
      <x:c r="E3654" s="0" t="s">
        <x:v>96</x:v>
      </x:c>
      <x:c r="F3654" s="0" t="s">
        <x:v>97</x:v>
      </x:c>
      <x:c r="G3654" s="0" t="s">
        <x:v>52</x:v>
      </x:c>
      <x:c r="H3654" s="0" t="s">
        <x:v>56</x:v>
      </x:c>
      <x:c r="I3654" s="0" t="s">
        <x:v>72</x:v>
      </x:c>
      <x:c r="J3654" s="0" t="s">
        <x:v>73</x:v>
      </x:c>
      <x:c r="K3654" s="0" t="s">
        <x:v>58</x:v>
      </x:c>
      <x:c r="L3654" s="0" t="s">
        <x:v>58</x:v>
      </x:c>
      <x:c r="M3654" s="0" t="s">
        <x:v>59</x:v>
      </x:c>
      <x:c r="N3654" s="0">
        <x:v>109</x:v>
      </x:c>
    </x:row>
    <x:row r="3655" spans="1:14">
      <x:c r="A3655" s="0" t="s">
        <x:v>2</x:v>
      </x:c>
      <x:c r="B3655" s="0" t="s">
        <x:v>4</x:v>
      </x:c>
      <x:c r="C3655" s="0" t="s">
        <x:v>122</x:v>
      </x:c>
      <x:c r="D3655" s="0" t="s">
        <x:v>123</x:v>
      </x:c>
      <x:c r="E3655" s="0" t="s">
        <x:v>96</x:v>
      </x:c>
      <x:c r="F3655" s="0" t="s">
        <x:v>97</x:v>
      </x:c>
      <x:c r="G3655" s="0" t="s">
        <x:v>52</x:v>
      </x:c>
      <x:c r="H3655" s="0" t="s">
        <x:v>56</x:v>
      </x:c>
      <x:c r="I3655" s="0" t="s">
        <x:v>74</x:v>
      </x:c>
      <x:c r="J3655" s="0" t="s">
        <x:v>75</x:v>
      </x:c>
      <x:c r="K3655" s="0" t="s">
        <x:v>58</x:v>
      </x:c>
      <x:c r="L3655" s="0" t="s">
        <x:v>58</x:v>
      </x:c>
      <x:c r="M3655" s="0" t="s">
        <x:v>59</x:v>
      </x:c>
      <x:c r="N3655" s="0">
        <x:v>57</x:v>
      </x:c>
    </x:row>
    <x:row r="3656" spans="1:14">
      <x:c r="A3656" s="0" t="s">
        <x:v>2</x:v>
      </x:c>
      <x:c r="B3656" s="0" t="s">
        <x:v>4</x:v>
      </x:c>
      <x:c r="C3656" s="0" t="s">
        <x:v>122</x:v>
      </x:c>
      <x:c r="D3656" s="0" t="s">
        <x:v>123</x:v>
      </x:c>
      <x:c r="E3656" s="0" t="s">
        <x:v>96</x:v>
      </x:c>
      <x:c r="F3656" s="0" t="s">
        <x:v>97</x:v>
      </x:c>
      <x:c r="G3656" s="0" t="s">
        <x:v>76</x:v>
      </x:c>
      <x:c r="H3656" s="0" t="s">
        <x:v>77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482</x:v>
      </x:c>
    </x:row>
    <x:row r="3657" spans="1:14">
      <x:c r="A3657" s="0" t="s">
        <x:v>2</x:v>
      </x:c>
      <x:c r="B3657" s="0" t="s">
        <x:v>4</x:v>
      </x:c>
      <x:c r="C3657" s="0" t="s">
        <x:v>122</x:v>
      </x:c>
      <x:c r="D3657" s="0" t="s">
        <x:v>123</x:v>
      </x:c>
      <x:c r="E3657" s="0" t="s">
        <x:v>96</x:v>
      </x:c>
      <x:c r="F3657" s="0" t="s">
        <x:v>97</x:v>
      </x:c>
      <x:c r="G3657" s="0" t="s">
        <x:v>76</x:v>
      </x:c>
      <x:c r="H3657" s="0" t="s">
        <x:v>77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116</x:v>
      </x:c>
    </x:row>
    <x:row r="3658" spans="1:14">
      <x:c r="A3658" s="0" t="s">
        <x:v>2</x:v>
      </x:c>
      <x:c r="B3658" s="0" t="s">
        <x:v>4</x:v>
      </x:c>
      <x:c r="C3658" s="0" t="s">
        <x:v>122</x:v>
      </x:c>
      <x:c r="D3658" s="0" t="s">
        <x:v>123</x:v>
      </x:c>
      <x:c r="E3658" s="0" t="s">
        <x:v>96</x:v>
      </x:c>
      <x:c r="F3658" s="0" t="s">
        <x:v>97</x:v>
      </x:c>
      <x:c r="G3658" s="0" t="s">
        <x:v>76</x:v>
      </x:c>
      <x:c r="H3658" s="0" t="s">
        <x:v>77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276</x:v>
      </x:c>
    </x:row>
    <x:row r="3659" spans="1:14">
      <x:c r="A3659" s="0" t="s">
        <x:v>2</x:v>
      </x:c>
      <x:c r="B3659" s="0" t="s">
        <x:v>4</x:v>
      </x:c>
      <x:c r="C3659" s="0" t="s">
        <x:v>122</x:v>
      </x:c>
      <x:c r="D3659" s="0" t="s">
        <x:v>123</x:v>
      </x:c>
      <x:c r="E3659" s="0" t="s">
        <x:v>96</x:v>
      </x:c>
      <x:c r="F3659" s="0" t="s">
        <x:v>97</x:v>
      </x:c>
      <x:c r="G3659" s="0" t="s">
        <x:v>76</x:v>
      </x:c>
      <x:c r="H3659" s="0" t="s">
        <x:v>77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257</x:v>
      </x:c>
    </x:row>
    <x:row r="3660" spans="1:14">
      <x:c r="A3660" s="0" t="s">
        <x:v>2</x:v>
      </x:c>
      <x:c r="B3660" s="0" t="s">
        <x:v>4</x:v>
      </x:c>
      <x:c r="C3660" s="0" t="s">
        <x:v>122</x:v>
      </x:c>
      <x:c r="D3660" s="0" t="s">
        <x:v>123</x:v>
      </x:c>
      <x:c r="E3660" s="0" t="s">
        <x:v>96</x:v>
      </x:c>
      <x:c r="F3660" s="0" t="s">
        <x:v>97</x:v>
      </x:c>
      <x:c r="G3660" s="0" t="s">
        <x:v>76</x:v>
      </x:c>
      <x:c r="H3660" s="0" t="s">
        <x:v>77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</x:row>
    <x:row r="3661" spans="1:14">
      <x:c r="A3661" s="0" t="s">
        <x:v>2</x:v>
      </x:c>
      <x:c r="B3661" s="0" t="s">
        <x:v>4</x:v>
      </x:c>
      <x:c r="C3661" s="0" t="s">
        <x:v>122</x:v>
      </x:c>
      <x:c r="D3661" s="0" t="s">
        <x:v>123</x:v>
      </x:c>
      <x:c r="E3661" s="0" t="s">
        <x:v>96</x:v>
      </x:c>
      <x:c r="F3661" s="0" t="s">
        <x:v>97</x:v>
      </x:c>
      <x:c r="G3661" s="0" t="s">
        <x:v>76</x:v>
      </x:c>
      <x:c r="H3661" s="0" t="s">
        <x:v>77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19</x:v>
      </x:c>
    </x:row>
    <x:row r="3662" spans="1:14">
      <x:c r="A3662" s="0" t="s">
        <x:v>2</x:v>
      </x:c>
      <x:c r="B3662" s="0" t="s">
        <x:v>4</x:v>
      </x:c>
      <x:c r="C3662" s="0" t="s">
        <x:v>122</x:v>
      </x:c>
      <x:c r="D3662" s="0" t="s">
        <x:v>123</x:v>
      </x:c>
      <x:c r="E3662" s="0" t="s">
        <x:v>96</x:v>
      </x:c>
      <x:c r="F3662" s="0" t="s">
        <x:v>97</x:v>
      </x:c>
      <x:c r="G3662" s="0" t="s">
        <x:v>76</x:v>
      </x:c>
      <x:c r="H3662" s="0" t="s">
        <x:v>77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38</x:v>
      </x:c>
    </x:row>
    <x:row r="3663" spans="1:14">
      <x:c r="A3663" s="0" t="s">
        <x:v>2</x:v>
      </x:c>
      <x:c r="B3663" s="0" t="s">
        <x:v>4</x:v>
      </x:c>
      <x:c r="C3663" s="0" t="s">
        <x:v>122</x:v>
      </x:c>
      <x:c r="D3663" s="0" t="s">
        <x:v>123</x:v>
      </x:c>
      <x:c r="E3663" s="0" t="s">
        <x:v>96</x:v>
      </x:c>
      <x:c r="F3663" s="0" t="s">
        <x:v>97</x:v>
      </x:c>
      <x:c r="G3663" s="0" t="s">
        <x:v>76</x:v>
      </x:c>
      <x:c r="H3663" s="0" t="s">
        <x:v>77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42</x:v>
      </x:c>
    </x:row>
    <x:row r="3664" spans="1:14">
      <x:c r="A3664" s="0" t="s">
        <x:v>2</x:v>
      </x:c>
      <x:c r="B3664" s="0" t="s">
        <x:v>4</x:v>
      </x:c>
      <x:c r="C3664" s="0" t="s">
        <x:v>122</x:v>
      </x:c>
      <x:c r="D3664" s="0" t="s">
        <x:v>123</x:v>
      </x:c>
      <x:c r="E3664" s="0" t="s">
        <x:v>96</x:v>
      </x:c>
      <x:c r="F3664" s="0" t="s">
        <x:v>97</x:v>
      </x:c>
      <x:c r="G3664" s="0" t="s">
        <x:v>76</x:v>
      </x:c>
      <x:c r="H3664" s="0" t="s">
        <x:v>77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10</x:v>
      </x:c>
    </x:row>
    <x:row r="3665" spans="1:14">
      <x:c r="A3665" s="0" t="s">
        <x:v>2</x:v>
      </x:c>
      <x:c r="B3665" s="0" t="s">
        <x:v>4</x:v>
      </x:c>
      <x:c r="C3665" s="0" t="s">
        <x:v>122</x:v>
      </x:c>
      <x:c r="D3665" s="0" t="s">
        <x:v>123</x:v>
      </x:c>
      <x:c r="E3665" s="0" t="s">
        <x:v>96</x:v>
      </x:c>
      <x:c r="F3665" s="0" t="s">
        <x:v>97</x:v>
      </x:c>
      <x:c r="G3665" s="0" t="s">
        <x:v>78</x:v>
      </x:c>
      <x:c r="H3665" s="0" t="s">
        <x:v>79</x:v>
      </x:c>
      <x:c r="I3665" s="0" t="s">
        <x:v>52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656</x:v>
      </x:c>
    </x:row>
    <x:row r="3666" spans="1:14">
      <x:c r="A3666" s="0" t="s">
        <x:v>2</x:v>
      </x:c>
      <x:c r="B3666" s="0" t="s">
        <x:v>4</x:v>
      </x:c>
      <x:c r="C3666" s="0" t="s">
        <x:v>122</x:v>
      </x:c>
      <x:c r="D3666" s="0" t="s">
        <x:v>123</x:v>
      </x:c>
      <x:c r="E3666" s="0" t="s">
        <x:v>96</x:v>
      </x:c>
      <x:c r="F3666" s="0" t="s">
        <x:v>97</x:v>
      </x:c>
      <x:c r="G3666" s="0" t="s">
        <x:v>78</x:v>
      </x:c>
      <x:c r="H3666" s="0" t="s">
        <x:v>79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125</x:v>
      </x:c>
    </x:row>
    <x:row r="3667" spans="1:14">
      <x:c r="A3667" s="0" t="s">
        <x:v>2</x:v>
      </x:c>
      <x:c r="B3667" s="0" t="s">
        <x:v>4</x:v>
      </x:c>
      <x:c r="C3667" s="0" t="s">
        <x:v>122</x:v>
      </x:c>
      <x:c r="D3667" s="0" t="s">
        <x:v>123</x:v>
      </x:c>
      <x:c r="E3667" s="0" t="s">
        <x:v>96</x:v>
      </x:c>
      <x:c r="F3667" s="0" t="s">
        <x:v>97</x:v>
      </x:c>
      <x:c r="G3667" s="0" t="s">
        <x:v>78</x:v>
      </x:c>
      <x:c r="H3667" s="0" t="s">
        <x:v>79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334</x:v>
      </x:c>
    </x:row>
    <x:row r="3668" spans="1:14">
      <x:c r="A3668" s="0" t="s">
        <x:v>2</x:v>
      </x:c>
      <x:c r="B3668" s="0" t="s">
        <x:v>4</x:v>
      </x:c>
      <x:c r="C3668" s="0" t="s">
        <x:v>122</x:v>
      </x:c>
      <x:c r="D3668" s="0" t="s">
        <x:v>123</x:v>
      </x:c>
      <x:c r="E3668" s="0" t="s">
        <x:v>96</x:v>
      </x:c>
      <x:c r="F3668" s="0" t="s">
        <x:v>97</x:v>
      </x:c>
      <x:c r="G3668" s="0" t="s">
        <x:v>78</x:v>
      </x:c>
      <x:c r="H3668" s="0" t="s">
        <x:v>79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306</x:v>
      </x:c>
    </x:row>
    <x:row r="3669" spans="1:14">
      <x:c r="A3669" s="0" t="s">
        <x:v>2</x:v>
      </x:c>
      <x:c r="B3669" s="0" t="s">
        <x:v>4</x:v>
      </x:c>
      <x:c r="C3669" s="0" t="s">
        <x:v>122</x:v>
      </x:c>
      <x:c r="D3669" s="0" t="s">
        <x:v>123</x:v>
      </x:c>
      <x:c r="E3669" s="0" t="s">
        <x:v>96</x:v>
      </x:c>
      <x:c r="F3669" s="0" t="s">
        <x:v>97</x:v>
      </x:c>
      <x:c r="G3669" s="0" t="s">
        <x:v>78</x:v>
      </x:c>
      <x:c r="H3669" s="0" t="s">
        <x:v>79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3</x:v>
      </x:c>
    </x:row>
    <x:row r="3670" spans="1:14">
      <x:c r="A3670" s="0" t="s">
        <x:v>2</x:v>
      </x:c>
      <x:c r="B3670" s="0" t="s">
        <x:v>4</x:v>
      </x:c>
      <x:c r="C3670" s="0" t="s">
        <x:v>122</x:v>
      </x:c>
      <x:c r="D3670" s="0" t="s">
        <x:v>123</x:v>
      </x:c>
      <x:c r="E3670" s="0" t="s">
        <x:v>96</x:v>
      </x:c>
      <x:c r="F3670" s="0" t="s">
        <x:v>97</x:v>
      </x:c>
      <x:c r="G3670" s="0" t="s">
        <x:v>78</x:v>
      </x:c>
      <x:c r="H3670" s="0" t="s">
        <x:v>79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25</x:v>
      </x:c>
    </x:row>
    <x:row r="3671" spans="1:14">
      <x:c r="A3671" s="0" t="s">
        <x:v>2</x:v>
      </x:c>
      <x:c r="B3671" s="0" t="s">
        <x:v>4</x:v>
      </x:c>
      <x:c r="C3671" s="0" t="s">
        <x:v>122</x:v>
      </x:c>
      <x:c r="D3671" s="0" t="s">
        <x:v>123</x:v>
      </x:c>
      <x:c r="E3671" s="0" t="s">
        <x:v>96</x:v>
      </x:c>
      <x:c r="F3671" s="0" t="s">
        <x:v>97</x:v>
      </x:c>
      <x:c r="G3671" s="0" t="s">
        <x:v>78</x:v>
      </x:c>
      <x:c r="H3671" s="0" t="s">
        <x:v>79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83</x:v>
      </x:c>
    </x:row>
    <x:row r="3672" spans="1:14">
      <x:c r="A3672" s="0" t="s">
        <x:v>2</x:v>
      </x:c>
      <x:c r="B3672" s="0" t="s">
        <x:v>4</x:v>
      </x:c>
      <x:c r="C3672" s="0" t="s">
        <x:v>122</x:v>
      </x:c>
      <x:c r="D3672" s="0" t="s">
        <x:v>123</x:v>
      </x:c>
      <x:c r="E3672" s="0" t="s">
        <x:v>96</x:v>
      </x:c>
      <x:c r="F3672" s="0" t="s">
        <x:v>97</x:v>
      </x:c>
      <x:c r="G3672" s="0" t="s">
        <x:v>78</x:v>
      </x:c>
      <x:c r="H3672" s="0" t="s">
        <x:v>79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67</x:v>
      </x:c>
    </x:row>
    <x:row r="3673" spans="1:14">
      <x:c r="A3673" s="0" t="s">
        <x:v>2</x:v>
      </x:c>
      <x:c r="B3673" s="0" t="s">
        <x:v>4</x:v>
      </x:c>
      <x:c r="C3673" s="0" t="s">
        <x:v>122</x:v>
      </x:c>
      <x:c r="D3673" s="0" t="s">
        <x:v>123</x:v>
      </x:c>
      <x:c r="E3673" s="0" t="s">
        <x:v>96</x:v>
      </x:c>
      <x:c r="F3673" s="0" t="s">
        <x:v>97</x:v>
      </x:c>
      <x:c r="G3673" s="0" t="s">
        <x:v>78</x:v>
      </x:c>
      <x:c r="H3673" s="0" t="s">
        <x:v>79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47</x:v>
      </x:c>
    </x:row>
    <x:row r="3674" spans="1:14">
      <x:c r="A3674" s="0" t="s">
        <x:v>2</x:v>
      </x:c>
      <x:c r="B3674" s="0" t="s">
        <x:v>4</x:v>
      </x:c>
      <x:c r="C3674" s="0" t="s">
        <x:v>122</x:v>
      </x:c>
      <x:c r="D3674" s="0" t="s">
        <x:v>123</x:v>
      </x:c>
      <x:c r="E3674" s="0" t="s">
        <x:v>98</x:v>
      </x:c>
      <x:c r="F3674" s="0" t="s">
        <x:v>99</x:v>
      </x:c>
      <x:c r="G3674" s="0" t="s">
        <x:v>52</x:v>
      </x:c>
      <x:c r="H3674" s="0" t="s">
        <x:v>56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31165</x:v>
      </x:c>
    </x:row>
    <x:row r="3675" spans="1:14">
      <x:c r="A3675" s="0" t="s">
        <x:v>2</x:v>
      </x:c>
      <x:c r="B3675" s="0" t="s">
        <x:v>4</x:v>
      </x:c>
      <x:c r="C3675" s="0" t="s">
        <x:v>122</x:v>
      </x:c>
      <x:c r="D3675" s="0" t="s">
        <x:v>123</x:v>
      </x:c>
      <x:c r="E3675" s="0" t="s">
        <x:v>98</x:v>
      </x:c>
      <x:c r="F3675" s="0" t="s">
        <x:v>99</x:v>
      </x:c>
      <x:c r="G3675" s="0" t="s">
        <x:v>52</x:v>
      </x:c>
      <x:c r="H3675" s="0" t="s">
        <x:v>56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1104</x:v>
      </x:c>
    </x:row>
    <x:row r="3676" spans="1:14">
      <x:c r="A3676" s="0" t="s">
        <x:v>2</x:v>
      </x:c>
      <x:c r="B3676" s="0" t="s">
        <x:v>4</x:v>
      </x:c>
      <x:c r="C3676" s="0" t="s">
        <x:v>122</x:v>
      </x:c>
      <x:c r="D3676" s="0" t="s">
        <x:v>123</x:v>
      </x:c>
      <x:c r="E3676" s="0" t="s">
        <x:v>98</x:v>
      </x:c>
      <x:c r="F3676" s="0" t="s">
        <x:v>99</x:v>
      </x:c>
      <x:c r="G3676" s="0" t="s">
        <x:v>52</x:v>
      </x:c>
      <x:c r="H3676" s="0" t="s">
        <x:v>56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26610</x:v>
      </x:c>
    </x:row>
    <x:row r="3677" spans="1:14">
      <x:c r="A3677" s="0" t="s">
        <x:v>2</x:v>
      </x:c>
      <x:c r="B3677" s="0" t="s">
        <x:v>4</x:v>
      </x:c>
      <x:c r="C3677" s="0" t="s">
        <x:v>122</x:v>
      </x:c>
      <x:c r="D3677" s="0" t="s">
        <x:v>123</x:v>
      </x:c>
      <x:c r="E3677" s="0" t="s">
        <x:v>98</x:v>
      </x:c>
      <x:c r="F3677" s="0" t="s">
        <x:v>99</x:v>
      </x:c>
      <x:c r="G3677" s="0" t="s">
        <x:v>52</x:v>
      </x:c>
      <x:c r="H3677" s="0" t="s">
        <x:v>56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25933</x:v>
      </x:c>
    </x:row>
    <x:row r="3678" spans="1:14">
      <x:c r="A3678" s="0" t="s">
        <x:v>2</x:v>
      </x:c>
      <x:c r="B3678" s="0" t="s">
        <x:v>4</x:v>
      </x:c>
      <x:c r="C3678" s="0" t="s">
        <x:v>122</x:v>
      </x:c>
      <x:c r="D3678" s="0" t="s">
        <x:v>123</x:v>
      </x:c>
      <x:c r="E3678" s="0" t="s">
        <x:v>98</x:v>
      </x:c>
      <x:c r="F3678" s="0" t="s">
        <x:v>99</x:v>
      </x:c>
      <x:c r="G3678" s="0" t="s">
        <x:v>52</x:v>
      </x:c>
      <x:c r="H3678" s="0" t="s">
        <x:v>56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153</x:v>
      </x:c>
    </x:row>
    <x:row r="3679" spans="1:14">
      <x:c r="A3679" s="0" t="s">
        <x:v>2</x:v>
      </x:c>
      <x:c r="B3679" s="0" t="s">
        <x:v>4</x:v>
      </x:c>
      <x:c r="C3679" s="0" t="s">
        <x:v>122</x:v>
      </x:c>
      <x:c r="D3679" s="0" t="s">
        <x:v>123</x:v>
      </x:c>
      <x:c r="E3679" s="0" t="s">
        <x:v>98</x:v>
      </x:c>
      <x:c r="F3679" s="0" t="s">
        <x:v>99</x:v>
      </x:c>
      <x:c r="G3679" s="0" t="s">
        <x:v>52</x:v>
      </x:c>
      <x:c r="H3679" s="0" t="s">
        <x:v>56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524</x:v>
      </x:c>
    </x:row>
    <x:row r="3680" spans="1:14">
      <x:c r="A3680" s="0" t="s">
        <x:v>2</x:v>
      </x:c>
      <x:c r="B3680" s="0" t="s">
        <x:v>4</x:v>
      </x:c>
      <x:c r="C3680" s="0" t="s">
        <x:v>122</x:v>
      </x:c>
      <x:c r="D3680" s="0" t="s">
        <x:v>123</x:v>
      </x:c>
      <x:c r="E3680" s="0" t="s">
        <x:v>98</x:v>
      </x:c>
      <x:c r="F3680" s="0" t="s">
        <x:v>99</x:v>
      </x:c>
      <x:c r="G3680" s="0" t="s">
        <x:v>52</x:v>
      </x:c>
      <x:c r="H3680" s="0" t="s">
        <x:v>56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1132</x:v>
      </x:c>
    </x:row>
    <x:row r="3681" spans="1:14">
      <x:c r="A3681" s="0" t="s">
        <x:v>2</x:v>
      </x:c>
      <x:c r="B3681" s="0" t="s">
        <x:v>4</x:v>
      </x:c>
      <x:c r="C3681" s="0" t="s">
        <x:v>122</x:v>
      </x:c>
      <x:c r="D3681" s="0" t="s">
        <x:v>123</x:v>
      </x:c>
      <x:c r="E3681" s="0" t="s">
        <x:v>98</x:v>
      </x:c>
      <x:c r="F3681" s="0" t="s">
        <x:v>99</x:v>
      </x:c>
      <x:c r="G3681" s="0" t="s">
        <x:v>52</x:v>
      </x:c>
      <x:c r="H3681" s="0" t="s">
        <x:v>56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615</x:v>
      </x:c>
    </x:row>
    <x:row r="3682" spans="1:14">
      <x:c r="A3682" s="0" t="s">
        <x:v>2</x:v>
      </x:c>
      <x:c r="B3682" s="0" t="s">
        <x:v>4</x:v>
      </x:c>
      <x:c r="C3682" s="0" t="s">
        <x:v>122</x:v>
      </x:c>
      <x:c r="D3682" s="0" t="s">
        <x:v>123</x:v>
      </x:c>
      <x:c r="E3682" s="0" t="s">
        <x:v>98</x:v>
      </x:c>
      <x:c r="F3682" s="0" t="s">
        <x:v>99</x:v>
      </x:c>
      <x:c r="G3682" s="0" t="s">
        <x:v>52</x:v>
      </x:c>
      <x:c r="H3682" s="0" t="s">
        <x:v>56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  <x:c r="N3682" s="0">
        <x:v>1704</x:v>
      </x:c>
    </x:row>
    <x:row r="3683" spans="1:14">
      <x:c r="A3683" s="0" t="s">
        <x:v>2</x:v>
      </x:c>
      <x:c r="B3683" s="0" t="s">
        <x:v>4</x:v>
      </x:c>
      <x:c r="C3683" s="0" t="s">
        <x:v>122</x:v>
      </x:c>
      <x:c r="D3683" s="0" t="s">
        <x:v>123</x:v>
      </x:c>
      <x:c r="E3683" s="0" t="s">
        <x:v>98</x:v>
      </x:c>
      <x:c r="F3683" s="0" t="s">
        <x:v>99</x:v>
      </x:c>
      <x:c r="G3683" s="0" t="s">
        <x:v>76</x:v>
      </x:c>
      <x:c r="H3683" s="0" t="s">
        <x:v>77</x:v>
      </x:c>
      <x:c r="I3683" s="0" t="s">
        <x:v>52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1827</x:v>
      </x:c>
    </x:row>
    <x:row r="3684" spans="1:14">
      <x:c r="A3684" s="0" t="s">
        <x:v>2</x:v>
      </x:c>
      <x:c r="B3684" s="0" t="s">
        <x:v>4</x:v>
      </x:c>
      <x:c r="C3684" s="0" t="s">
        <x:v>122</x:v>
      </x:c>
      <x:c r="D3684" s="0" t="s">
        <x:v>123</x:v>
      </x:c>
      <x:c r="E3684" s="0" t="s">
        <x:v>98</x:v>
      </x:c>
      <x:c r="F3684" s="0" t="s">
        <x:v>99</x:v>
      </x:c>
      <x:c r="G3684" s="0" t="s">
        <x:v>76</x:v>
      </x:c>
      <x:c r="H3684" s="0" t="s">
        <x:v>77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356</x:v>
      </x:c>
    </x:row>
    <x:row r="3685" spans="1:14">
      <x:c r="A3685" s="0" t="s">
        <x:v>2</x:v>
      </x:c>
      <x:c r="B3685" s="0" t="s">
        <x:v>4</x:v>
      </x:c>
      <x:c r="C3685" s="0" t="s">
        <x:v>122</x:v>
      </x:c>
      <x:c r="D3685" s="0" t="s">
        <x:v>123</x:v>
      </x:c>
      <x:c r="E3685" s="0" t="s">
        <x:v>98</x:v>
      </x:c>
      <x:c r="F3685" s="0" t="s">
        <x:v>99</x:v>
      </x:c>
      <x:c r="G3685" s="0" t="s">
        <x:v>76</x:v>
      </x:c>
      <x:c r="H3685" s="0" t="s">
        <x:v>77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1217</x:v>
      </x:c>
    </x:row>
    <x:row r="3686" spans="1:14">
      <x:c r="A3686" s="0" t="s">
        <x:v>2</x:v>
      </x:c>
      <x:c r="B3686" s="0" t="s">
        <x:v>4</x:v>
      </x:c>
      <x:c r="C3686" s="0" t="s">
        <x:v>122</x:v>
      </x:c>
      <x:c r="D3686" s="0" t="s">
        <x:v>123</x:v>
      </x:c>
      <x:c r="E3686" s="0" t="s">
        <x:v>98</x:v>
      </x:c>
      <x:c r="F3686" s="0" t="s">
        <x:v>99</x:v>
      </x:c>
      <x:c r="G3686" s="0" t="s">
        <x:v>76</x:v>
      </x:c>
      <x:c r="H3686" s="0" t="s">
        <x:v>77</x:v>
      </x:c>
      <x:c r="I3686" s="0" t="s">
        <x:v>64</x:v>
      </x:c>
      <x:c r="J3686" s="0" t="s">
        <x:v>65</x:v>
      </x:c>
      <x:c r="K3686" s="0" t="s">
        <x:v>58</x:v>
      </x:c>
      <x:c r="L3686" s="0" t="s">
        <x:v>58</x:v>
      </x:c>
      <x:c r="M3686" s="0" t="s">
        <x:v>59</x:v>
      </x:c>
      <x:c r="N3686" s="0">
        <x:v>1141</x:v>
      </x:c>
    </x:row>
    <x:row r="3687" spans="1:14">
      <x:c r="A3687" s="0" t="s">
        <x:v>2</x:v>
      </x:c>
      <x:c r="B3687" s="0" t="s">
        <x:v>4</x:v>
      </x:c>
      <x:c r="C3687" s="0" t="s">
        <x:v>122</x:v>
      </x:c>
      <x:c r="D3687" s="0" t="s">
        <x:v>123</x:v>
      </x:c>
      <x:c r="E3687" s="0" t="s">
        <x:v>98</x:v>
      </x:c>
      <x:c r="F3687" s="0" t="s">
        <x:v>99</x:v>
      </x:c>
      <x:c r="G3687" s="0" t="s">
        <x:v>76</x:v>
      </x:c>
      <x:c r="H3687" s="0" t="s">
        <x:v>77</x:v>
      </x:c>
      <x:c r="I3687" s="0" t="s">
        <x:v>66</x:v>
      </x:c>
      <x:c r="J3687" s="0" t="s">
        <x:v>67</x:v>
      </x:c>
      <x:c r="K3687" s="0" t="s">
        <x:v>58</x:v>
      </x:c>
      <x:c r="L3687" s="0" t="s">
        <x:v>58</x:v>
      </x:c>
      <x:c r="M3687" s="0" t="s">
        <x:v>59</x:v>
      </x:c>
      <x:c r="N3687" s="0">
        <x:v>11</x:v>
      </x:c>
    </x:row>
    <x:row r="3688" spans="1:14">
      <x:c r="A3688" s="0" t="s">
        <x:v>2</x:v>
      </x:c>
      <x:c r="B3688" s="0" t="s">
        <x:v>4</x:v>
      </x:c>
      <x:c r="C3688" s="0" t="s">
        <x:v>122</x:v>
      </x:c>
      <x:c r="D3688" s="0" t="s">
        <x:v>123</x:v>
      </x:c>
      <x:c r="E3688" s="0" t="s">
        <x:v>98</x:v>
      </x:c>
      <x:c r="F3688" s="0" t="s">
        <x:v>99</x:v>
      </x:c>
      <x:c r="G3688" s="0" t="s">
        <x:v>76</x:v>
      </x:c>
      <x:c r="H3688" s="0" t="s">
        <x:v>77</x:v>
      </x:c>
      <x:c r="I3688" s="0" t="s">
        <x:v>68</x:v>
      </x:c>
      <x:c r="J3688" s="0" t="s">
        <x:v>69</x:v>
      </x:c>
      <x:c r="K3688" s="0" t="s">
        <x:v>58</x:v>
      </x:c>
      <x:c r="L3688" s="0" t="s">
        <x:v>58</x:v>
      </x:c>
      <x:c r="M3688" s="0" t="s">
        <x:v>59</x:v>
      </x:c>
      <x:c r="N3688" s="0">
        <x:v>65</x:v>
      </x:c>
    </x:row>
    <x:row r="3689" spans="1:14">
      <x:c r="A3689" s="0" t="s">
        <x:v>2</x:v>
      </x:c>
      <x:c r="B3689" s="0" t="s">
        <x:v>4</x:v>
      </x:c>
      <x:c r="C3689" s="0" t="s">
        <x:v>122</x:v>
      </x:c>
      <x:c r="D3689" s="0" t="s">
        <x:v>123</x:v>
      </x:c>
      <x:c r="E3689" s="0" t="s">
        <x:v>98</x:v>
      </x:c>
      <x:c r="F3689" s="0" t="s">
        <x:v>99</x:v>
      </x:c>
      <x:c r="G3689" s="0" t="s">
        <x:v>76</x:v>
      </x:c>
      <x:c r="H3689" s="0" t="s">
        <x:v>77</x:v>
      </x:c>
      <x:c r="I3689" s="0" t="s">
        <x:v>70</x:v>
      </x:c>
      <x:c r="J3689" s="0" t="s">
        <x:v>71</x:v>
      </x:c>
      <x:c r="K3689" s="0" t="s">
        <x:v>58</x:v>
      </x:c>
      <x:c r="L3689" s="0" t="s">
        <x:v>58</x:v>
      </x:c>
      <x:c r="M3689" s="0" t="s">
        <x:v>59</x:v>
      </x:c>
      <x:c r="N3689" s="0">
        <x:v>89</x:v>
      </x:c>
    </x:row>
    <x:row r="3690" spans="1:14">
      <x:c r="A3690" s="0" t="s">
        <x:v>2</x:v>
      </x:c>
      <x:c r="B3690" s="0" t="s">
        <x:v>4</x:v>
      </x:c>
      <x:c r="C3690" s="0" t="s">
        <x:v>122</x:v>
      </x:c>
      <x:c r="D3690" s="0" t="s">
        <x:v>123</x:v>
      </x:c>
      <x:c r="E3690" s="0" t="s">
        <x:v>98</x:v>
      </x:c>
      <x:c r="F3690" s="0" t="s">
        <x:v>99</x:v>
      </x:c>
      <x:c r="G3690" s="0" t="s">
        <x:v>76</x:v>
      </x:c>
      <x:c r="H3690" s="0" t="s">
        <x:v>77</x:v>
      </x:c>
      <x:c r="I3690" s="0" t="s">
        <x:v>72</x:v>
      </x:c>
      <x:c r="J3690" s="0" t="s">
        <x:v>73</x:v>
      </x:c>
      <x:c r="K3690" s="0" t="s">
        <x:v>58</x:v>
      </x:c>
      <x:c r="L3690" s="0" t="s">
        <x:v>58</x:v>
      </x:c>
      <x:c r="M3690" s="0" t="s">
        <x:v>59</x:v>
      </x:c>
      <x:c r="N3690" s="0">
        <x:v>70</x:v>
      </x:c>
    </x:row>
    <x:row r="3691" spans="1:14">
      <x:c r="A3691" s="0" t="s">
        <x:v>2</x:v>
      </x:c>
      <x:c r="B3691" s="0" t="s">
        <x:v>4</x:v>
      </x:c>
      <x:c r="C3691" s="0" t="s">
        <x:v>122</x:v>
      </x:c>
      <x:c r="D3691" s="0" t="s">
        <x:v>123</x:v>
      </x:c>
      <x:c r="E3691" s="0" t="s">
        <x:v>98</x:v>
      </x:c>
      <x:c r="F3691" s="0" t="s">
        <x:v>99</x:v>
      </x:c>
      <x:c r="G3691" s="0" t="s">
        <x:v>76</x:v>
      </x:c>
      <x:c r="H3691" s="0" t="s">
        <x:v>77</x:v>
      </x:c>
      <x:c r="I3691" s="0" t="s">
        <x:v>74</x:v>
      </x:c>
      <x:c r="J3691" s="0" t="s">
        <x:v>75</x:v>
      </x:c>
      <x:c r="K3691" s="0" t="s">
        <x:v>58</x:v>
      </x:c>
      <x:c r="L3691" s="0" t="s">
        <x:v>58</x:v>
      </x:c>
      <x:c r="M3691" s="0" t="s">
        <x:v>59</x:v>
      </x:c>
      <x:c r="N3691" s="0">
        <x:v>95</x:v>
      </x:c>
    </x:row>
    <x:row r="3692" spans="1:14">
      <x:c r="A3692" s="0" t="s">
        <x:v>2</x:v>
      </x:c>
      <x:c r="B3692" s="0" t="s">
        <x:v>4</x:v>
      </x:c>
      <x:c r="C3692" s="0" t="s">
        <x:v>122</x:v>
      </x:c>
      <x:c r="D3692" s="0" t="s">
        <x:v>123</x:v>
      </x:c>
      <x:c r="E3692" s="0" t="s">
        <x:v>98</x:v>
      </x:c>
      <x:c r="F3692" s="0" t="s">
        <x:v>99</x:v>
      </x:c>
      <x:c r="G3692" s="0" t="s">
        <x:v>78</x:v>
      </x:c>
      <x:c r="H3692" s="0" t="s">
        <x:v>79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29338</x:v>
      </x:c>
    </x:row>
    <x:row r="3693" spans="1:14">
      <x:c r="A3693" s="0" t="s">
        <x:v>2</x:v>
      </x:c>
      <x:c r="B3693" s="0" t="s">
        <x:v>4</x:v>
      </x:c>
      <x:c r="C3693" s="0" t="s">
        <x:v>122</x:v>
      </x:c>
      <x:c r="D3693" s="0" t="s">
        <x:v>123</x:v>
      </x:c>
      <x:c r="E3693" s="0" t="s">
        <x:v>98</x:v>
      </x:c>
      <x:c r="F3693" s="0" t="s">
        <x:v>99</x:v>
      </x:c>
      <x:c r="G3693" s="0" t="s">
        <x:v>78</x:v>
      </x:c>
      <x:c r="H3693" s="0" t="s">
        <x:v>79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748</x:v>
      </x:c>
    </x:row>
    <x:row r="3694" spans="1:14">
      <x:c r="A3694" s="0" t="s">
        <x:v>2</x:v>
      </x:c>
      <x:c r="B3694" s="0" t="s">
        <x:v>4</x:v>
      </x:c>
      <x:c r="C3694" s="0" t="s">
        <x:v>122</x:v>
      </x:c>
      <x:c r="D3694" s="0" t="s">
        <x:v>123</x:v>
      </x:c>
      <x:c r="E3694" s="0" t="s">
        <x:v>98</x:v>
      </x:c>
      <x:c r="F3694" s="0" t="s">
        <x:v>99</x:v>
      </x:c>
      <x:c r="G3694" s="0" t="s">
        <x:v>78</x:v>
      </x:c>
      <x:c r="H3694" s="0" t="s">
        <x:v>79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25393</x:v>
      </x:c>
    </x:row>
    <x:row r="3695" spans="1:14">
      <x:c r="A3695" s="0" t="s">
        <x:v>2</x:v>
      </x:c>
      <x:c r="B3695" s="0" t="s">
        <x:v>4</x:v>
      </x:c>
      <x:c r="C3695" s="0" t="s">
        <x:v>122</x:v>
      </x:c>
      <x:c r="D3695" s="0" t="s">
        <x:v>123</x:v>
      </x:c>
      <x:c r="E3695" s="0" t="s">
        <x:v>98</x:v>
      </x:c>
      <x:c r="F3695" s="0" t="s">
        <x:v>99</x:v>
      </x:c>
      <x:c r="G3695" s="0" t="s">
        <x:v>78</x:v>
      </x:c>
      <x:c r="H3695" s="0" t="s">
        <x:v>79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24792</x:v>
      </x:c>
    </x:row>
    <x:row r="3696" spans="1:14">
      <x:c r="A3696" s="0" t="s">
        <x:v>2</x:v>
      </x:c>
      <x:c r="B3696" s="0" t="s">
        <x:v>4</x:v>
      </x:c>
      <x:c r="C3696" s="0" t="s">
        <x:v>122</x:v>
      </x:c>
      <x:c r="D3696" s="0" t="s">
        <x:v>123</x:v>
      </x:c>
      <x:c r="E3696" s="0" t="s">
        <x:v>98</x:v>
      </x:c>
      <x:c r="F3696" s="0" t="s">
        <x:v>99</x:v>
      </x:c>
      <x:c r="G3696" s="0" t="s">
        <x:v>78</x:v>
      </x:c>
      <x:c r="H3696" s="0" t="s">
        <x:v>79</x:v>
      </x:c>
      <x:c r="I3696" s="0" t="s">
        <x:v>66</x:v>
      </x:c>
      <x:c r="J3696" s="0" t="s">
        <x:v>67</x:v>
      </x:c>
      <x:c r="K3696" s="0" t="s">
        <x:v>58</x:v>
      </x:c>
      <x:c r="L3696" s="0" t="s">
        <x:v>58</x:v>
      </x:c>
      <x:c r="M3696" s="0" t="s">
        <x:v>59</x:v>
      </x:c>
      <x:c r="N3696" s="0">
        <x:v>142</x:v>
      </x:c>
    </x:row>
    <x:row r="3697" spans="1:14">
      <x:c r="A3697" s="0" t="s">
        <x:v>2</x:v>
      </x:c>
      <x:c r="B3697" s="0" t="s">
        <x:v>4</x:v>
      </x:c>
      <x:c r="C3697" s="0" t="s">
        <x:v>122</x:v>
      </x:c>
      <x:c r="D3697" s="0" t="s">
        <x:v>123</x:v>
      </x:c>
      <x:c r="E3697" s="0" t="s">
        <x:v>98</x:v>
      </x:c>
      <x:c r="F3697" s="0" t="s">
        <x:v>99</x:v>
      </x:c>
      <x:c r="G3697" s="0" t="s">
        <x:v>78</x:v>
      </x:c>
      <x:c r="H3697" s="0" t="s">
        <x:v>79</x:v>
      </x:c>
      <x:c r="I3697" s="0" t="s">
        <x:v>68</x:v>
      </x:c>
      <x:c r="J3697" s="0" t="s">
        <x:v>69</x:v>
      </x:c>
      <x:c r="K3697" s="0" t="s">
        <x:v>58</x:v>
      </x:c>
      <x:c r="L3697" s="0" t="s">
        <x:v>58</x:v>
      </x:c>
      <x:c r="M3697" s="0" t="s">
        <x:v>59</x:v>
      </x:c>
      <x:c r="N3697" s="0">
        <x:v>459</x:v>
      </x:c>
    </x:row>
    <x:row r="3698" spans="1:14">
      <x:c r="A3698" s="0" t="s">
        <x:v>2</x:v>
      </x:c>
      <x:c r="B3698" s="0" t="s">
        <x:v>4</x:v>
      </x:c>
      <x:c r="C3698" s="0" t="s">
        <x:v>122</x:v>
      </x:c>
      <x:c r="D3698" s="0" t="s">
        <x:v>123</x:v>
      </x:c>
      <x:c r="E3698" s="0" t="s">
        <x:v>98</x:v>
      </x:c>
      <x:c r="F3698" s="0" t="s">
        <x:v>99</x:v>
      </x:c>
      <x:c r="G3698" s="0" t="s">
        <x:v>78</x:v>
      </x:c>
      <x:c r="H3698" s="0" t="s">
        <x:v>79</x:v>
      </x:c>
      <x:c r="I3698" s="0" t="s">
        <x:v>70</x:v>
      </x:c>
      <x:c r="J3698" s="0" t="s">
        <x:v>71</x:v>
      </x:c>
      <x:c r="K3698" s="0" t="s">
        <x:v>58</x:v>
      </x:c>
      <x:c r="L3698" s="0" t="s">
        <x:v>58</x:v>
      </x:c>
      <x:c r="M3698" s="0" t="s">
        <x:v>59</x:v>
      </x:c>
      <x:c r="N3698" s="0">
        <x:v>1043</x:v>
      </x:c>
    </x:row>
    <x:row r="3699" spans="1:14">
      <x:c r="A3699" s="0" t="s">
        <x:v>2</x:v>
      </x:c>
      <x:c r="B3699" s="0" t="s">
        <x:v>4</x:v>
      </x:c>
      <x:c r="C3699" s="0" t="s">
        <x:v>122</x:v>
      </x:c>
      <x:c r="D3699" s="0" t="s">
        <x:v>123</x:v>
      </x:c>
      <x:c r="E3699" s="0" t="s">
        <x:v>98</x:v>
      </x:c>
      <x:c r="F3699" s="0" t="s">
        <x:v>99</x:v>
      </x:c>
      <x:c r="G3699" s="0" t="s">
        <x:v>78</x:v>
      </x:c>
      <x:c r="H3699" s="0" t="s">
        <x:v>79</x:v>
      </x:c>
      <x:c r="I3699" s="0" t="s">
        <x:v>72</x:v>
      </x:c>
      <x:c r="J3699" s="0" t="s">
        <x:v>73</x:v>
      </x:c>
      <x:c r="K3699" s="0" t="s">
        <x:v>58</x:v>
      </x:c>
      <x:c r="L3699" s="0" t="s">
        <x:v>58</x:v>
      </x:c>
      <x:c r="M3699" s="0" t="s">
        <x:v>59</x:v>
      </x:c>
      <x:c r="N3699" s="0">
        <x:v>545</x:v>
      </x:c>
    </x:row>
    <x:row r="3700" spans="1:14">
      <x:c r="A3700" s="0" t="s">
        <x:v>2</x:v>
      </x:c>
      <x:c r="B3700" s="0" t="s">
        <x:v>4</x:v>
      </x:c>
      <x:c r="C3700" s="0" t="s">
        <x:v>122</x:v>
      </x:c>
      <x:c r="D3700" s="0" t="s">
        <x:v>123</x:v>
      </x:c>
      <x:c r="E3700" s="0" t="s">
        <x:v>98</x:v>
      </x:c>
      <x:c r="F3700" s="0" t="s">
        <x:v>99</x:v>
      </x:c>
      <x:c r="G3700" s="0" t="s">
        <x:v>78</x:v>
      </x:c>
      <x:c r="H3700" s="0" t="s">
        <x:v>79</x:v>
      </x:c>
      <x:c r="I3700" s="0" t="s">
        <x:v>74</x:v>
      </x:c>
      <x:c r="J3700" s="0" t="s">
        <x:v>75</x:v>
      </x:c>
      <x:c r="K3700" s="0" t="s">
        <x:v>58</x:v>
      </x:c>
      <x:c r="L3700" s="0" t="s">
        <x:v>58</x:v>
      </x:c>
      <x:c r="M3700" s="0" t="s">
        <x:v>59</x:v>
      </x:c>
      <x:c r="N3700" s="0">
        <x:v>1609</x:v>
      </x:c>
    </x:row>
    <x:row r="3701" spans="1:14">
      <x:c r="A3701" s="0" t="s">
        <x:v>2</x:v>
      </x:c>
      <x:c r="B3701" s="0" t="s">
        <x:v>4</x:v>
      </x:c>
      <x:c r="C3701" s="0" t="s">
        <x:v>122</x:v>
      </x:c>
      <x:c r="D3701" s="0" t="s">
        <x:v>123</x:v>
      </x:c>
      <x:c r="E3701" s="0" t="s">
        <x:v>100</x:v>
      </x:c>
      <x:c r="F3701" s="0" t="s">
        <x:v>101</x:v>
      </x:c>
      <x:c r="G3701" s="0" t="s">
        <x:v>52</x:v>
      </x:c>
      <x:c r="H3701" s="0" t="s">
        <x:v>56</x:v>
      </x:c>
      <x:c r="I3701" s="0" t="s">
        <x:v>52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18187</x:v>
      </x:c>
    </x:row>
    <x:row r="3702" spans="1:14">
      <x:c r="A3702" s="0" t="s">
        <x:v>2</x:v>
      </x:c>
      <x:c r="B3702" s="0" t="s">
        <x:v>4</x:v>
      </x:c>
      <x:c r="C3702" s="0" t="s">
        <x:v>122</x:v>
      </x:c>
      <x:c r="D3702" s="0" t="s">
        <x:v>123</x:v>
      </x:c>
      <x:c r="E3702" s="0" t="s">
        <x:v>100</x:v>
      </x:c>
      <x:c r="F3702" s="0" t="s">
        <x:v>101</x:v>
      </x:c>
      <x:c r="G3702" s="0" t="s">
        <x:v>52</x:v>
      </x:c>
      <x:c r="H3702" s="0" t="s">
        <x:v>56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2862</x:v>
      </x:c>
    </x:row>
    <x:row r="3703" spans="1:14">
      <x:c r="A3703" s="0" t="s">
        <x:v>2</x:v>
      </x:c>
      <x:c r="B3703" s="0" t="s">
        <x:v>4</x:v>
      </x:c>
      <x:c r="C3703" s="0" t="s">
        <x:v>122</x:v>
      </x:c>
      <x:c r="D3703" s="0" t="s">
        <x:v>123</x:v>
      </x:c>
      <x:c r="E3703" s="0" t="s">
        <x:v>100</x:v>
      </x:c>
      <x:c r="F3703" s="0" t="s">
        <x:v>101</x:v>
      </x:c>
      <x:c r="G3703" s="0" t="s">
        <x:v>52</x:v>
      </x:c>
      <x:c r="H3703" s="0" t="s">
        <x:v>56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12285</x:v>
      </x:c>
    </x:row>
    <x:row r="3704" spans="1:14">
      <x:c r="A3704" s="0" t="s">
        <x:v>2</x:v>
      </x:c>
      <x:c r="B3704" s="0" t="s">
        <x:v>4</x:v>
      </x:c>
      <x:c r="C3704" s="0" t="s">
        <x:v>122</x:v>
      </x:c>
      <x:c r="D3704" s="0" t="s">
        <x:v>123</x:v>
      </x:c>
      <x:c r="E3704" s="0" t="s">
        <x:v>100</x:v>
      </x:c>
      <x:c r="F3704" s="0" t="s">
        <x:v>101</x:v>
      </x:c>
      <x:c r="G3704" s="0" t="s">
        <x:v>52</x:v>
      </x:c>
      <x:c r="H3704" s="0" t="s">
        <x:v>56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11752</x:v>
      </x:c>
    </x:row>
    <x:row r="3705" spans="1:14">
      <x:c r="A3705" s="0" t="s">
        <x:v>2</x:v>
      </x:c>
      <x:c r="B3705" s="0" t="s">
        <x:v>4</x:v>
      </x:c>
      <x:c r="C3705" s="0" t="s">
        <x:v>122</x:v>
      </x:c>
      <x:c r="D3705" s="0" t="s">
        <x:v>123</x:v>
      </x:c>
      <x:c r="E3705" s="0" t="s">
        <x:v>100</x:v>
      </x:c>
      <x:c r="F3705" s="0" t="s">
        <x:v>101</x:v>
      </x:c>
      <x:c r="G3705" s="0" t="s">
        <x:v>52</x:v>
      </x:c>
      <x:c r="H3705" s="0" t="s">
        <x:v>56</x:v>
      </x:c>
      <x:c r="I3705" s="0" t="s">
        <x:v>66</x:v>
      </x:c>
      <x:c r="J3705" s="0" t="s">
        <x:v>67</x:v>
      </x:c>
      <x:c r="K3705" s="0" t="s">
        <x:v>58</x:v>
      </x:c>
      <x:c r="L3705" s="0" t="s">
        <x:v>58</x:v>
      </x:c>
      <x:c r="M3705" s="0" t="s">
        <x:v>59</x:v>
      </x:c>
      <x:c r="N3705" s="0">
        <x:v>114</x:v>
      </x:c>
    </x:row>
    <x:row r="3706" spans="1:14">
      <x:c r="A3706" s="0" t="s">
        <x:v>2</x:v>
      </x:c>
      <x:c r="B3706" s="0" t="s">
        <x:v>4</x:v>
      </x:c>
      <x:c r="C3706" s="0" t="s">
        <x:v>122</x:v>
      </x:c>
      <x:c r="D3706" s="0" t="s">
        <x:v>123</x:v>
      </x:c>
      <x:c r="E3706" s="0" t="s">
        <x:v>100</x:v>
      </x:c>
      <x:c r="F3706" s="0" t="s">
        <x:v>101</x:v>
      </x:c>
      <x:c r="G3706" s="0" t="s">
        <x:v>52</x:v>
      </x:c>
      <x:c r="H3706" s="0" t="s">
        <x:v>56</x:v>
      </x:c>
      <x:c r="I3706" s="0" t="s">
        <x:v>68</x:v>
      </x:c>
      <x:c r="J3706" s="0" t="s">
        <x:v>69</x:v>
      </x:c>
      <x:c r="K3706" s="0" t="s">
        <x:v>58</x:v>
      </x:c>
      <x:c r="L3706" s="0" t="s">
        <x:v>58</x:v>
      </x:c>
      <x:c r="M3706" s="0" t="s">
        <x:v>59</x:v>
      </x:c>
      <x:c r="N3706" s="0">
        <x:v>419</x:v>
      </x:c>
    </x:row>
    <x:row r="3707" spans="1:14">
      <x:c r="A3707" s="0" t="s">
        <x:v>2</x:v>
      </x:c>
      <x:c r="B3707" s="0" t="s">
        <x:v>4</x:v>
      </x:c>
      <x:c r="C3707" s="0" t="s">
        <x:v>122</x:v>
      </x:c>
      <x:c r="D3707" s="0" t="s">
        <x:v>123</x:v>
      </x:c>
      <x:c r="E3707" s="0" t="s">
        <x:v>100</x:v>
      </x:c>
      <x:c r="F3707" s="0" t="s">
        <x:v>101</x:v>
      </x:c>
      <x:c r="G3707" s="0" t="s">
        <x:v>52</x:v>
      </x:c>
      <x:c r="H3707" s="0" t="s">
        <x:v>56</x:v>
      </x:c>
      <x:c r="I3707" s="0" t="s">
        <x:v>70</x:v>
      </x:c>
      <x:c r="J3707" s="0" t="s">
        <x:v>71</x:v>
      </x:c>
      <x:c r="K3707" s="0" t="s">
        <x:v>58</x:v>
      </x:c>
      <x:c r="L3707" s="0" t="s">
        <x:v>58</x:v>
      </x:c>
      <x:c r="M3707" s="0" t="s">
        <x:v>59</x:v>
      </x:c>
      <x:c r="N3707" s="0">
        <x:v>941</x:v>
      </x:c>
    </x:row>
    <x:row r="3708" spans="1:14">
      <x:c r="A3708" s="0" t="s">
        <x:v>2</x:v>
      </x:c>
      <x:c r="B3708" s="0" t="s">
        <x:v>4</x:v>
      </x:c>
      <x:c r="C3708" s="0" t="s">
        <x:v>122</x:v>
      </x:c>
      <x:c r="D3708" s="0" t="s">
        <x:v>123</x:v>
      </x:c>
      <x:c r="E3708" s="0" t="s">
        <x:v>100</x:v>
      </x:c>
      <x:c r="F3708" s="0" t="s">
        <x:v>101</x:v>
      </x:c>
      <x:c r="G3708" s="0" t="s">
        <x:v>52</x:v>
      </x:c>
      <x:c r="H3708" s="0" t="s">
        <x:v>56</x:v>
      </x:c>
      <x:c r="I3708" s="0" t="s">
        <x:v>72</x:v>
      </x:c>
      <x:c r="J3708" s="0" t="s">
        <x:v>73</x:v>
      </x:c>
      <x:c r="K3708" s="0" t="s">
        <x:v>58</x:v>
      </x:c>
      <x:c r="L3708" s="0" t="s">
        <x:v>58</x:v>
      </x:c>
      <x:c r="M3708" s="0" t="s">
        <x:v>59</x:v>
      </x:c>
      <x:c r="N3708" s="0">
        <x:v>755</x:v>
      </x:c>
    </x:row>
    <x:row r="3709" spans="1:14">
      <x:c r="A3709" s="0" t="s">
        <x:v>2</x:v>
      </x:c>
      <x:c r="B3709" s="0" t="s">
        <x:v>4</x:v>
      </x:c>
      <x:c r="C3709" s="0" t="s">
        <x:v>122</x:v>
      </x:c>
      <x:c r="D3709" s="0" t="s">
        <x:v>123</x:v>
      </x:c>
      <x:c r="E3709" s="0" t="s">
        <x:v>100</x:v>
      </x:c>
      <x:c r="F3709" s="0" t="s">
        <x:v>101</x:v>
      </x:c>
      <x:c r="G3709" s="0" t="s">
        <x:v>52</x:v>
      </x:c>
      <x:c r="H3709" s="0" t="s">
        <x:v>56</x:v>
      </x:c>
      <x:c r="I3709" s="0" t="s">
        <x:v>74</x:v>
      </x:c>
      <x:c r="J3709" s="0" t="s">
        <x:v>75</x:v>
      </x:c>
      <x:c r="K3709" s="0" t="s">
        <x:v>58</x:v>
      </x:c>
      <x:c r="L3709" s="0" t="s">
        <x:v>58</x:v>
      </x:c>
      <x:c r="M3709" s="0" t="s">
        <x:v>59</x:v>
      </x:c>
      <x:c r="N3709" s="0">
        <x:v>1344</x:v>
      </x:c>
    </x:row>
    <x:row r="3710" spans="1:14">
      <x:c r="A3710" s="0" t="s">
        <x:v>2</x:v>
      </x:c>
      <x:c r="B3710" s="0" t="s">
        <x:v>4</x:v>
      </x:c>
      <x:c r="C3710" s="0" t="s">
        <x:v>122</x:v>
      </x:c>
      <x:c r="D3710" s="0" t="s">
        <x:v>123</x:v>
      </x:c>
      <x:c r="E3710" s="0" t="s">
        <x:v>100</x:v>
      </x:c>
      <x:c r="F3710" s="0" t="s">
        <x:v>101</x:v>
      </x:c>
      <x:c r="G3710" s="0" t="s">
        <x:v>76</x:v>
      </x:c>
      <x:c r="H3710" s="0" t="s">
        <x:v>77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9514</x:v>
      </x:c>
    </x:row>
    <x:row r="3711" spans="1:14">
      <x:c r="A3711" s="0" t="s">
        <x:v>2</x:v>
      </x:c>
      <x:c r="B3711" s="0" t="s">
        <x:v>4</x:v>
      </x:c>
      <x:c r="C3711" s="0" t="s">
        <x:v>122</x:v>
      </x:c>
      <x:c r="D3711" s="0" t="s">
        <x:v>123</x:v>
      </x:c>
      <x:c r="E3711" s="0" t="s">
        <x:v>100</x:v>
      </x:c>
      <x:c r="F3711" s="0" t="s">
        <x:v>101</x:v>
      </x:c>
      <x:c r="G3711" s="0" t="s">
        <x:v>76</x:v>
      </x:c>
      <x:c r="H3711" s="0" t="s">
        <x:v>77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1358</x:v>
      </x:c>
    </x:row>
    <x:row r="3712" spans="1:14">
      <x:c r="A3712" s="0" t="s">
        <x:v>2</x:v>
      </x:c>
      <x:c r="B3712" s="0" t="s">
        <x:v>4</x:v>
      </x:c>
      <x:c r="C3712" s="0" t="s">
        <x:v>122</x:v>
      </x:c>
      <x:c r="D3712" s="0" t="s">
        <x:v>123</x:v>
      </x:c>
      <x:c r="E3712" s="0" t="s">
        <x:v>100</x:v>
      </x:c>
      <x:c r="F3712" s="0" t="s">
        <x:v>101</x:v>
      </x:c>
      <x:c r="G3712" s="0" t="s">
        <x:v>76</x:v>
      </x:c>
      <x:c r="H3712" s="0" t="s">
        <x:v>77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6814</x:v>
      </x:c>
    </x:row>
    <x:row r="3713" spans="1:14">
      <x:c r="A3713" s="0" t="s">
        <x:v>2</x:v>
      </x:c>
      <x:c r="B3713" s="0" t="s">
        <x:v>4</x:v>
      </x:c>
      <x:c r="C3713" s="0" t="s">
        <x:v>122</x:v>
      </x:c>
      <x:c r="D3713" s="0" t="s">
        <x:v>123</x:v>
      </x:c>
      <x:c r="E3713" s="0" t="s">
        <x:v>100</x:v>
      </x:c>
      <x:c r="F3713" s="0" t="s">
        <x:v>101</x:v>
      </x:c>
      <x:c r="G3713" s="0" t="s">
        <x:v>76</x:v>
      </x:c>
      <x:c r="H3713" s="0" t="s">
        <x:v>77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6538</x:v>
      </x:c>
    </x:row>
    <x:row r="3714" spans="1:14">
      <x:c r="A3714" s="0" t="s">
        <x:v>2</x:v>
      </x:c>
      <x:c r="B3714" s="0" t="s">
        <x:v>4</x:v>
      </x:c>
      <x:c r="C3714" s="0" t="s">
        <x:v>122</x:v>
      </x:c>
      <x:c r="D3714" s="0" t="s">
        <x:v>123</x:v>
      </x:c>
      <x:c r="E3714" s="0" t="s">
        <x:v>100</x:v>
      </x:c>
      <x:c r="F3714" s="0" t="s">
        <x:v>101</x:v>
      </x:c>
      <x:c r="G3714" s="0" t="s">
        <x:v>76</x:v>
      </x:c>
      <x:c r="H3714" s="0" t="s">
        <x:v>77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56</x:v>
      </x:c>
    </x:row>
    <x:row r="3715" spans="1:14">
      <x:c r="A3715" s="0" t="s">
        <x:v>2</x:v>
      </x:c>
      <x:c r="B3715" s="0" t="s">
        <x:v>4</x:v>
      </x:c>
      <x:c r="C3715" s="0" t="s">
        <x:v>122</x:v>
      </x:c>
      <x:c r="D3715" s="0" t="s">
        <x:v>123</x:v>
      </x:c>
      <x:c r="E3715" s="0" t="s">
        <x:v>100</x:v>
      </x:c>
      <x:c r="F3715" s="0" t="s">
        <x:v>101</x:v>
      </x:c>
      <x:c r="G3715" s="0" t="s">
        <x:v>76</x:v>
      </x:c>
      <x:c r="H3715" s="0" t="s">
        <x:v>77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220</x:v>
      </x:c>
    </x:row>
    <x:row r="3716" spans="1:14">
      <x:c r="A3716" s="0" t="s">
        <x:v>2</x:v>
      </x:c>
      <x:c r="B3716" s="0" t="s">
        <x:v>4</x:v>
      </x:c>
      <x:c r="C3716" s="0" t="s">
        <x:v>122</x:v>
      </x:c>
      <x:c r="D3716" s="0" t="s">
        <x:v>123</x:v>
      </x:c>
      <x:c r="E3716" s="0" t="s">
        <x:v>100</x:v>
      </x:c>
      <x:c r="F3716" s="0" t="s">
        <x:v>101</x:v>
      </x:c>
      <x:c r="G3716" s="0" t="s">
        <x:v>76</x:v>
      </x:c>
      <x:c r="H3716" s="0" t="s">
        <x:v>77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540</x:v>
      </x:c>
    </x:row>
    <x:row r="3717" spans="1:14">
      <x:c r="A3717" s="0" t="s">
        <x:v>2</x:v>
      </x:c>
      <x:c r="B3717" s="0" t="s">
        <x:v>4</x:v>
      </x:c>
      <x:c r="C3717" s="0" t="s">
        <x:v>122</x:v>
      </x:c>
      <x:c r="D3717" s="0" t="s">
        <x:v>123</x:v>
      </x:c>
      <x:c r="E3717" s="0" t="s">
        <x:v>100</x:v>
      </x:c>
      <x:c r="F3717" s="0" t="s">
        <x:v>101</x:v>
      </x:c>
      <x:c r="G3717" s="0" t="s">
        <x:v>76</x:v>
      </x:c>
      <x:c r="H3717" s="0" t="s">
        <x:v>77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365</x:v>
      </x:c>
    </x:row>
    <x:row r="3718" spans="1:14">
      <x:c r="A3718" s="0" t="s">
        <x:v>2</x:v>
      </x:c>
      <x:c r="B3718" s="0" t="s">
        <x:v>4</x:v>
      </x:c>
      <x:c r="C3718" s="0" t="s">
        <x:v>122</x:v>
      </x:c>
      <x:c r="D3718" s="0" t="s">
        <x:v>123</x:v>
      </x:c>
      <x:c r="E3718" s="0" t="s">
        <x:v>100</x:v>
      </x:c>
      <x:c r="F3718" s="0" t="s">
        <x:v>101</x:v>
      </x:c>
      <x:c r="G3718" s="0" t="s">
        <x:v>76</x:v>
      </x:c>
      <x:c r="H3718" s="0" t="s">
        <x:v>77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437</x:v>
      </x:c>
    </x:row>
    <x:row r="3719" spans="1:14">
      <x:c r="A3719" s="0" t="s">
        <x:v>2</x:v>
      </x:c>
      <x:c r="B3719" s="0" t="s">
        <x:v>4</x:v>
      </x:c>
      <x:c r="C3719" s="0" t="s">
        <x:v>122</x:v>
      </x:c>
      <x:c r="D3719" s="0" t="s">
        <x:v>123</x:v>
      </x:c>
      <x:c r="E3719" s="0" t="s">
        <x:v>100</x:v>
      </x:c>
      <x:c r="F3719" s="0" t="s">
        <x:v>101</x:v>
      </x:c>
      <x:c r="G3719" s="0" t="s">
        <x:v>78</x:v>
      </x:c>
      <x:c r="H3719" s="0" t="s">
        <x:v>79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8673</x:v>
      </x:c>
    </x:row>
    <x:row r="3720" spans="1:14">
      <x:c r="A3720" s="0" t="s">
        <x:v>2</x:v>
      </x:c>
      <x:c r="B3720" s="0" t="s">
        <x:v>4</x:v>
      </x:c>
      <x:c r="C3720" s="0" t="s">
        <x:v>122</x:v>
      </x:c>
      <x:c r="D3720" s="0" t="s">
        <x:v>123</x:v>
      </x:c>
      <x:c r="E3720" s="0" t="s">
        <x:v>100</x:v>
      </x:c>
      <x:c r="F3720" s="0" t="s">
        <x:v>101</x:v>
      </x:c>
      <x:c r="G3720" s="0" t="s">
        <x:v>78</x:v>
      </x:c>
      <x:c r="H3720" s="0" t="s">
        <x:v>79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1504</x:v>
      </x:c>
    </x:row>
    <x:row r="3721" spans="1:14">
      <x:c r="A3721" s="0" t="s">
        <x:v>2</x:v>
      </x:c>
      <x:c r="B3721" s="0" t="s">
        <x:v>4</x:v>
      </x:c>
      <x:c r="C3721" s="0" t="s">
        <x:v>122</x:v>
      </x:c>
      <x:c r="D3721" s="0" t="s">
        <x:v>123</x:v>
      </x:c>
      <x:c r="E3721" s="0" t="s">
        <x:v>100</x:v>
      </x:c>
      <x:c r="F3721" s="0" t="s">
        <x:v>101</x:v>
      </x:c>
      <x:c r="G3721" s="0" t="s">
        <x:v>78</x:v>
      </x:c>
      <x:c r="H3721" s="0" t="s">
        <x:v>79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5471</x:v>
      </x:c>
    </x:row>
    <x:row r="3722" spans="1:14">
      <x:c r="A3722" s="0" t="s">
        <x:v>2</x:v>
      </x:c>
      <x:c r="B3722" s="0" t="s">
        <x:v>4</x:v>
      </x:c>
      <x:c r="C3722" s="0" t="s">
        <x:v>122</x:v>
      </x:c>
      <x:c r="D3722" s="0" t="s">
        <x:v>123</x:v>
      </x:c>
      <x:c r="E3722" s="0" t="s">
        <x:v>100</x:v>
      </x:c>
      <x:c r="F3722" s="0" t="s">
        <x:v>101</x:v>
      </x:c>
      <x:c r="G3722" s="0" t="s">
        <x:v>78</x:v>
      </x:c>
      <x:c r="H3722" s="0" t="s">
        <x:v>79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5214</x:v>
      </x:c>
    </x:row>
    <x:row r="3723" spans="1:14">
      <x:c r="A3723" s="0" t="s">
        <x:v>2</x:v>
      </x:c>
      <x:c r="B3723" s="0" t="s">
        <x:v>4</x:v>
      </x:c>
      <x:c r="C3723" s="0" t="s">
        <x:v>122</x:v>
      </x:c>
      <x:c r="D3723" s="0" t="s">
        <x:v>123</x:v>
      </x:c>
      <x:c r="E3723" s="0" t="s">
        <x:v>100</x:v>
      </x:c>
      <x:c r="F3723" s="0" t="s">
        <x:v>101</x:v>
      </x:c>
      <x:c r="G3723" s="0" t="s">
        <x:v>78</x:v>
      </x:c>
      <x:c r="H3723" s="0" t="s">
        <x:v>79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58</x:v>
      </x:c>
    </x:row>
    <x:row r="3724" spans="1:14">
      <x:c r="A3724" s="0" t="s">
        <x:v>2</x:v>
      </x:c>
      <x:c r="B3724" s="0" t="s">
        <x:v>4</x:v>
      </x:c>
      <x:c r="C3724" s="0" t="s">
        <x:v>122</x:v>
      </x:c>
      <x:c r="D3724" s="0" t="s">
        <x:v>123</x:v>
      </x:c>
      <x:c r="E3724" s="0" t="s">
        <x:v>100</x:v>
      </x:c>
      <x:c r="F3724" s="0" t="s">
        <x:v>101</x:v>
      </x:c>
      <x:c r="G3724" s="0" t="s">
        <x:v>78</x:v>
      </x:c>
      <x:c r="H3724" s="0" t="s">
        <x:v>79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199</x:v>
      </x:c>
    </x:row>
    <x:row r="3725" spans="1:14">
      <x:c r="A3725" s="0" t="s">
        <x:v>2</x:v>
      </x:c>
      <x:c r="B3725" s="0" t="s">
        <x:v>4</x:v>
      </x:c>
      <x:c r="C3725" s="0" t="s">
        <x:v>122</x:v>
      </x:c>
      <x:c r="D3725" s="0" t="s">
        <x:v>123</x:v>
      </x:c>
      <x:c r="E3725" s="0" t="s">
        <x:v>100</x:v>
      </x:c>
      <x:c r="F3725" s="0" t="s">
        <x:v>101</x:v>
      </x:c>
      <x:c r="G3725" s="0" t="s">
        <x:v>78</x:v>
      </x:c>
      <x:c r="H3725" s="0" t="s">
        <x:v>79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401</x:v>
      </x:c>
    </x:row>
    <x:row r="3726" spans="1:14">
      <x:c r="A3726" s="0" t="s">
        <x:v>2</x:v>
      </x:c>
      <x:c r="B3726" s="0" t="s">
        <x:v>4</x:v>
      </x:c>
      <x:c r="C3726" s="0" t="s">
        <x:v>122</x:v>
      </x:c>
      <x:c r="D3726" s="0" t="s">
        <x:v>123</x:v>
      </x:c>
      <x:c r="E3726" s="0" t="s">
        <x:v>100</x:v>
      </x:c>
      <x:c r="F3726" s="0" t="s">
        <x:v>101</x:v>
      </x:c>
      <x:c r="G3726" s="0" t="s">
        <x:v>78</x:v>
      </x:c>
      <x:c r="H3726" s="0" t="s">
        <x:v>79</x:v>
      </x:c>
      <x:c r="I3726" s="0" t="s">
        <x:v>72</x:v>
      </x:c>
      <x:c r="J3726" s="0" t="s">
        <x:v>73</x:v>
      </x:c>
      <x:c r="K3726" s="0" t="s">
        <x:v>58</x:v>
      </x:c>
      <x:c r="L3726" s="0" t="s">
        <x:v>58</x:v>
      </x:c>
      <x:c r="M3726" s="0" t="s">
        <x:v>59</x:v>
      </x:c>
      <x:c r="N3726" s="0">
        <x:v>390</x:v>
      </x:c>
    </x:row>
    <x:row r="3727" spans="1:14">
      <x:c r="A3727" s="0" t="s">
        <x:v>2</x:v>
      </x:c>
      <x:c r="B3727" s="0" t="s">
        <x:v>4</x:v>
      </x:c>
      <x:c r="C3727" s="0" t="s">
        <x:v>122</x:v>
      </x:c>
      <x:c r="D3727" s="0" t="s">
        <x:v>123</x:v>
      </x:c>
      <x:c r="E3727" s="0" t="s">
        <x:v>100</x:v>
      </x:c>
      <x:c r="F3727" s="0" t="s">
        <x:v>101</x:v>
      </x:c>
      <x:c r="G3727" s="0" t="s">
        <x:v>78</x:v>
      </x:c>
      <x:c r="H3727" s="0" t="s">
        <x:v>79</x:v>
      </x:c>
      <x:c r="I3727" s="0" t="s">
        <x:v>74</x:v>
      </x:c>
      <x:c r="J3727" s="0" t="s">
        <x:v>75</x:v>
      </x:c>
      <x:c r="K3727" s="0" t="s">
        <x:v>58</x:v>
      </x:c>
      <x:c r="L3727" s="0" t="s">
        <x:v>58</x:v>
      </x:c>
      <x:c r="M3727" s="0" t="s">
        <x:v>59</x:v>
      </x:c>
      <x:c r="N3727" s="0">
        <x:v>907</x:v>
      </x:c>
    </x:row>
    <x:row r="3728" spans="1:14">
      <x:c r="A3728" s="0" t="s">
        <x:v>2</x:v>
      </x:c>
      <x:c r="B3728" s="0" t="s">
        <x:v>4</x:v>
      </x:c>
      <x:c r="C3728" s="0" t="s">
        <x:v>122</x:v>
      </x:c>
      <x:c r="D3728" s="0" t="s">
        <x:v>123</x:v>
      </x:c>
      <x:c r="E3728" s="0" t="s">
        <x:v>102</x:v>
      </x:c>
      <x:c r="F3728" s="0" t="s">
        <x:v>103</x:v>
      </x:c>
      <x:c r="G3728" s="0" t="s">
        <x:v>52</x:v>
      </x:c>
      <x:c r="H3728" s="0" t="s">
        <x:v>56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25524</x:v>
      </x:c>
    </x:row>
    <x:row r="3729" spans="1:14">
      <x:c r="A3729" s="0" t="s">
        <x:v>2</x:v>
      </x:c>
      <x:c r="B3729" s="0" t="s">
        <x:v>4</x:v>
      </x:c>
      <x:c r="C3729" s="0" t="s">
        <x:v>122</x:v>
      </x:c>
      <x:c r="D3729" s="0" t="s">
        <x:v>123</x:v>
      </x:c>
      <x:c r="E3729" s="0" t="s">
        <x:v>102</x:v>
      </x:c>
      <x:c r="F3729" s="0" t="s">
        <x:v>103</x:v>
      </x:c>
      <x:c r="G3729" s="0" t="s">
        <x:v>52</x:v>
      </x:c>
      <x:c r="H3729" s="0" t="s">
        <x:v>56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6129</x:v>
      </x:c>
    </x:row>
    <x:row r="3730" spans="1:14">
      <x:c r="A3730" s="0" t="s">
        <x:v>2</x:v>
      </x:c>
      <x:c r="B3730" s="0" t="s">
        <x:v>4</x:v>
      </x:c>
      <x:c r="C3730" s="0" t="s">
        <x:v>122</x:v>
      </x:c>
      <x:c r="D3730" s="0" t="s">
        <x:v>123</x:v>
      </x:c>
      <x:c r="E3730" s="0" t="s">
        <x:v>102</x:v>
      </x:c>
      <x:c r="F3730" s="0" t="s">
        <x:v>103</x:v>
      </x:c>
      <x:c r="G3730" s="0" t="s">
        <x:v>52</x:v>
      </x:c>
      <x:c r="H3730" s="0" t="s">
        <x:v>56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13791</x:v>
      </x:c>
    </x:row>
    <x:row r="3731" spans="1:14">
      <x:c r="A3731" s="0" t="s">
        <x:v>2</x:v>
      </x:c>
      <x:c r="B3731" s="0" t="s">
        <x:v>4</x:v>
      </x:c>
      <x:c r="C3731" s="0" t="s">
        <x:v>122</x:v>
      </x:c>
      <x:c r="D3731" s="0" t="s">
        <x:v>123</x:v>
      </x:c>
      <x:c r="E3731" s="0" t="s">
        <x:v>102</x:v>
      </x:c>
      <x:c r="F3731" s="0" t="s">
        <x:v>103</x:v>
      </x:c>
      <x:c r="G3731" s="0" t="s">
        <x:v>52</x:v>
      </x:c>
      <x:c r="H3731" s="0" t="s">
        <x:v>56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13103</x:v>
      </x:c>
    </x:row>
    <x:row r="3732" spans="1:14">
      <x:c r="A3732" s="0" t="s">
        <x:v>2</x:v>
      </x:c>
      <x:c r="B3732" s="0" t="s">
        <x:v>4</x:v>
      </x:c>
      <x:c r="C3732" s="0" t="s">
        <x:v>122</x:v>
      </x:c>
      <x:c r="D3732" s="0" t="s">
        <x:v>123</x:v>
      </x:c>
      <x:c r="E3732" s="0" t="s">
        <x:v>102</x:v>
      </x:c>
      <x:c r="F3732" s="0" t="s">
        <x:v>103</x:v>
      </x:c>
      <x:c r="G3732" s="0" t="s">
        <x:v>52</x:v>
      </x:c>
      <x:c r="H3732" s="0" t="s">
        <x:v>56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95</x:v>
      </x:c>
    </x:row>
    <x:row r="3733" spans="1:14">
      <x:c r="A3733" s="0" t="s">
        <x:v>2</x:v>
      </x:c>
      <x:c r="B3733" s="0" t="s">
        <x:v>4</x:v>
      </x:c>
      <x:c r="C3733" s="0" t="s">
        <x:v>122</x:v>
      </x:c>
      <x:c r="D3733" s="0" t="s">
        <x:v>123</x:v>
      </x:c>
      <x:c r="E3733" s="0" t="s">
        <x:v>102</x:v>
      </x:c>
      <x:c r="F3733" s="0" t="s">
        <x:v>103</x:v>
      </x:c>
      <x:c r="G3733" s="0" t="s">
        <x:v>52</x:v>
      </x:c>
      <x:c r="H3733" s="0" t="s">
        <x:v>56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593</x:v>
      </x:c>
    </x:row>
    <x:row r="3734" spans="1:14">
      <x:c r="A3734" s="0" t="s">
        <x:v>2</x:v>
      </x:c>
      <x:c r="B3734" s="0" t="s">
        <x:v>4</x:v>
      </x:c>
      <x:c r="C3734" s="0" t="s">
        <x:v>122</x:v>
      </x:c>
      <x:c r="D3734" s="0" t="s">
        <x:v>123</x:v>
      </x:c>
      <x:c r="E3734" s="0" t="s">
        <x:v>102</x:v>
      </x:c>
      <x:c r="F3734" s="0" t="s">
        <x:v>103</x:v>
      </x:c>
      <x:c r="G3734" s="0" t="s">
        <x:v>52</x:v>
      </x:c>
      <x:c r="H3734" s="0" t="s">
        <x:v>56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  <x:c r="N3734" s="0">
        <x:v>2723</x:v>
      </x:c>
    </x:row>
    <x:row r="3735" spans="1:14">
      <x:c r="A3735" s="0" t="s">
        <x:v>2</x:v>
      </x:c>
      <x:c r="B3735" s="0" t="s">
        <x:v>4</x:v>
      </x:c>
      <x:c r="C3735" s="0" t="s">
        <x:v>122</x:v>
      </x:c>
      <x:c r="D3735" s="0" t="s">
        <x:v>123</x:v>
      </x:c>
      <x:c r="E3735" s="0" t="s">
        <x:v>102</x:v>
      </x:c>
      <x:c r="F3735" s="0" t="s">
        <x:v>103</x:v>
      </x:c>
      <x:c r="G3735" s="0" t="s">
        <x:v>52</x:v>
      </x:c>
      <x:c r="H3735" s="0" t="s">
        <x:v>56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1908</x:v>
      </x:c>
    </x:row>
    <x:row r="3736" spans="1:14">
      <x:c r="A3736" s="0" t="s">
        <x:v>2</x:v>
      </x:c>
      <x:c r="B3736" s="0" t="s">
        <x:v>4</x:v>
      </x:c>
      <x:c r="C3736" s="0" t="s">
        <x:v>122</x:v>
      </x:c>
      <x:c r="D3736" s="0" t="s">
        <x:v>123</x:v>
      </x:c>
      <x:c r="E3736" s="0" t="s">
        <x:v>102</x:v>
      </x:c>
      <x:c r="F3736" s="0" t="s">
        <x:v>103</x:v>
      </x:c>
      <x:c r="G3736" s="0" t="s">
        <x:v>52</x:v>
      </x:c>
      <x:c r="H3736" s="0" t="s">
        <x:v>56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973</x:v>
      </x:c>
    </x:row>
    <x:row r="3737" spans="1:14">
      <x:c r="A3737" s="0" t="s">
        <x:v>2</x:v>
      </x:c>
      <x:c r="B3737" s="0" t="s">
        <x:v>4</x:v>
      </x:c>
      <x:c r="C3737" s="0" t="s">
        <x:v>122</x:v>
      </x:c>
      <x:c r="D3737" s="0" t="s">
        <x:v>123</x:v>
      </x:c>
      <x:c r="E3737" s="0" t="s">
        <x:v>102</x:v>
      </x:c>
      <x:c r="F3737" s="0" t="s">
        <x:v>103</x:v>
      </x:c>
      <x:c r="G3737" s="0" t="s">
        <x:v>76</x:v>
      </x:c>
      <x:c r="H3737" s="0" t="s">
        <x:v>77</x:v>
      </x:c>
      <x:c r="I3737" s="0" t="s">
        <x:v>52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13236</x:v>
      </x:c>
    </x:row>
    <x:row r="3738" spans="1:14">
      <x:c r="A3738" s="0" t="s">
        <x:v>2</x:v>
      </x:c>
      <x:c r="B3738" s="0" t="s">
        <x:v>4</x:v>
      </x:c>
      <x:c r="C3738" s="0" t="s">
        <x:v>122</x:v>
      </x:c>
      <x:c r="D3738" s="0" t="s">
        <x:v>123</x:v>
      </x:c>
      <x:c r="E3738" s="0" t="s">
        <x:v>102</x:v>
      </x:c>
      <x:c r="F3738" s="0" t="s">
        <x:v>103</x:v>
      </x:c>
      <x:c r="G3738" s="0" t="s">
        <x:v>76</x:v>
      </x:c>
      <x:c r="H3738" s="0" t="s">
        <x:v>77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3774</x:v>
      </x:c>
    </x:row>
    <x:row r="3739" spans="1:14">
      <x:c r="A3739" s="0" t="s">
        <x:v>2</x:v>
      </x:c>
      <x:c r="B3739" s="0" t="s">
        <x:v>4</x:v>
      </x:c>
      <x:c r="C3739" s="0" t="s">
        <x:v>122</x:v>
      </x:c>
      <x:c r="D3739" s="0" t="s">
        <x:v>123</x:v>
      </x:c>
      <x:c r="E3739" s="0" t="s">
        <x:v>102</x:v>
      </x:c>
      <x:c r="F3739" s="0" t="s">
        <x:v>103</x:v>
      </x:c>
      <x:c r="G3739" s="0" t="s">
        <x:v>76</x:v>
      </x:c>
      <x:c r="H3739" s="0" t="s">
        <x:v>77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6983</x:v>
      </x:c>
    </x:row>
    <x:row r="3740" spans="1:14">
      <x:c r="A3740" s="0" t="s">
        <x:v>2</x:v>
      </x:c>
      <x:c r="B3740" s="0" t="s">
        <x:v>4</x:v>
      </x:c>
      <x:c r="C3740" s="0" t="s">
        <x:v>122</x:v>
      </x:c>
      <x:c r="D3740" s="0" t="s">
        <x:v>123</x:v>
      </x:c>
      <x:c r="E3740" s="0" t="s">
        <x:v>102</x:v>
      </x:c>
      <x:c r="F3740" s="0" t="s">
        <x:v>103</x:v>
      </x:c>
      <x:c r="G3740" s="0" t="s">
        <x:v>76</x:v>
      </x:c>
      <x:c r="H3740" s="0" t="s">
        <x:v>77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6618</x:v>
      </x:c>
    </x:row>
    <x:row r="3741" spans="1:14">
      <x:c r="A3741" s="0" t="s">
        <x:v>2</x:v>
      </x:c>
      <x:c r="B3741" s="0" t="s">
        <x:v>4</x:v>
      </x:c>
      <x:c r="C3741" s="0" t="s">
        <x:v>122</x:v>
      </x:c>
      <x:c r="D3741" s="0" t="s">
        <x:v>123</x:v>
      </x:c>
      <x:c r="E3741" s="0" t="s">
        <x:v>102</x:v>
      </x:c>
      <x:c r="F3741" s="0" t="s">
        <x:v>103</x:v>
      </x:c>
      <x:c r="G3741" s="0" t="s">
        <x:v>76</x:v>
      </x:c>
      <x:c r="H3741" s="0" t="s">
        <x:v>77</x:v>
      </x:c>
      <x:c r="I3741" s="0" t="s">
        <x:v>66</x:v>
      </x:c>
      <x:c r="J3741" s="0" t="s">
        <x:v>67</x:v>
      </x:c>
      <x:c r="K3741" s="0" t="s">
        <x:v>58</x:v>
      </x:c>
      <x:c r="L3741" s="0" t="s">
        <x:v>58</x:v>
      </x:c>
      <x:c r="M3741" s="0" t="s">
        <x:v>59</x:v>
      </x:c>
      <x:c r="N3741" s="0">
        <x:v>40</x:v>
      </x:c>
    </x:row>
    <x:row r="3742" spans="1:14">
      <x:c r="A3742" s="0" t="s">
        <x:v>2</x:v>
      </x:c>
      <x:c r="B3742" s="0" t="s">
        <x:v>4</x:v>
      </x:c>
      <x:c r="C3742" s="0" t="s">
        <x:v>122</x:v>
      </x:c>
      <x:c r="D3742" s="0" t="s">
        <x:v>123</x:v>
      </x:c>
      <x:c r="E3742" s="0" t="s">
        <x:v>102</x:v>
      </x:c>
      <x:c r="F3742" s="0" t="s">
        <x:v>103</x:v>
      </x:c>
      <x:c r="G3742" s="0" t="s">
        <x:v>76</x:v>
      </x:c>
      <x:c r="H3742" s="0" t="s">
        <x:v>77</x:v>
      </x:c>
      <x:c r="I3742" s="0" t="s">
        <x:v>68</x:v>
      </x:c>
      <x:c r="J3742" s="0" t="s">
        <x:v>69</x:v>
      </x:c>
      <x:c r="K3742" s="0" t="s">
        <x:v>58</x:v>
      </x:c>
      <x:c r="L3742" s="0" t="s">
        <x:v>58</x:v>
      </x:c>
      <x:c r="M3742" s="0" t="s">
        <x:v>59</x:v>
      </x:c>
      <x:c r="N3742" s="0">
        <x:v>325</x:v>
      </x:c>
    </x:row>
    <x:row r="3743" spans="1:14">
      <x:c r="A3743" s="0" t="s">
        <x:v>2</x:v>
      </x:c>
      <x:c r="B3743" s="0" t="s">
        <x:v>4</x:v>
      </x:c>
      <x:c r="C3743" s="0" t="s">
        <x:v>122</x:v>
      </x:c>
      <x:c r="D3743" s="0" t="s">
        <x:v>123</x:v>
      </x:c>
      <x:c r="E3743" s="0" t="s">
        <x:v>102</x:v>
      </x:c>
      <x:c r="F3743" s="0" t="s">
        <x:v>103</x:v>
      </x:c>
      <x:c r="G3743" s="0" t="s">
        <x:v>76</x:v>
      </x:c>
      <x:c r="H3743" s="0" t="s">
        <x:v>77</x:v>
      </x:c>
      <x:c r="I3743" s="0" t="s">
        <x:v>70</x:v>
      </x:c>
      <x:c r="J3743" s="0" t="s">
        <x:v>71</x:v>
      </x:c>
      <x:c r="K3743" s="0" t="s">
        <x:v>58</x:v>
      </x:c>
      <x:c r="L3743" s="0" t="s">
        <x:v>58</x:v>
      </x:c>
      <x:c r="M3743" s="0" t="s">
        <x:v>59</x:v>
      </x:c>
      <x:c r="N3743" s="0">
        <x:v>1268</x:v>
      </x:c>
    </x:row>
    <x:row r="3744" spans="1:14">
      <x:c r="A3744" s="0" t="s">
        <x:v>2</x:v>
      </x:c>
      <x:c r="B3744" s="0" t="s">
        <x:v>4</x:v>
      </x:c>
      <x:c r="C3744" s="0" t="s">
        <x:v>122</x:v>
      </x:c>
      <x:c r="D3744" s="0" t="s">
        <x:v>123</x:v>
      </x:c>
      <x:c r="E3744" s="0" t="s">
        <x:v>102</x:v>
      </x:c>
      <x:c r="F3744" s="0" t="s">
        <x:v>103</x:v>
      </x:c>
      <x:c r="G3744" s="0" t="s">
        <x:v>76</x:v>
      </x:c>
      <x:c r="H3744" s="0" t="s">
        <x:v>77</x:v>
      </x:c>
      <x:c r="I3744" s="0" t="s">
        <x:v>72</x:v>
      </x:c>
      <x:c r="J3744" s="0" t="s">
        <x:v>73</x:v>
      </x:c>
      <x:c r="K3744" s="0" t="s">
        <x:v>58</x:v>
      </x:c>
      <x:c r="L3744" s="0" t="s">
        <x:v>58</x:v>
      </x:c>
      <x:c r="M3744" s="0" t="s">
        <x:v>59</x:v>
      </x:c>
      <x:c r="N3744" s="0">
        <x:v>901</x:v>
      </x:c>
    </x:row>
    <x:row r="3745" spans="1:14">
      <x:c r="A3745" s="0" t="s">
        <x:v>2</x:v>
      </x:c>
      <x:c r="B3745" s="0" t="s">
        <x:v>4</x:v>
      </x:c>
      <x:c r="C3745" s="0" t="s">
        <x:v>122</x:v>
      </x:c>
      <x:c r="D3745" s="0" t="s">
        <x:v>123</x:v>
      </x:c>
      <x:c r="E3745" s="0" t="s">
        <x:v>102</x:v>
      </x:c>
      <x:c r="F3745" s="0" t="s">
        <x:v>103</x:v>
      </x:c>
      <x:c r="G3745" s="0" t="s">
        <x:v>76</x:v>
      </x:c>
      <x:c r="H3745" s="0" t="s">
        <x:v>77</x:v>
      </x:c>
      <x:c r="I3745" s="0" t="s">
        <x:v>74</x:v>
      </x:c>
      <x:c r="J3745" s="0" t="s">
        <x:v>75</x:v>
      </x:c>
      <x:c r="K3745" s="0" t="s">
        <x:v>58</x:v>
      </x:c>
      <x:c r="L3745" s="0" t="s">
        <x:v>58</x:v>
      </x:c>
      <x:c r="M3745" s="0" t="s">
        <x:v>59</x:v>
      </x:c>
      <x:c r="N3745" s="0">
        <x:v>310</x:v>
      </x:c>
    </x:row>
    <x:row r="3746" spans="1:14">
      <x:c r="A3746" s="0" t="s">
        <x:v>2</x:v>
      </x:c>
      <x:c r="B3746" s="0" t="s">
        <x:v>4</x:v>
      </x:c>
      <x:c r="C3746" s="0" t="s">
        <x:v>122</x:v>
      </x:c>
      <x:c r="D3746" s="0" t="s">
        <x:v>123</x:v>
      </x:c>
      <x:c r="E3746" s="0" t="s">
        <x:v>102</x:v>
      </x:c>
      <x:c r="F3746" s="0" t="s">
        <x:v>103</x:v>
      </x:c>
      <x:c r="G3746" s="0" t="s">
        <x:v>78</x:v>
      </x:c>
      <x:c r="H3746" s="0" t="s">
        <x:v>79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12288</x:v>
      </x:c>
    </x:row>
    <x:row r="3747" spans="1:14">
      <x:c r="A3747" s="0" t="s">
        <x:v>2</x:v>
      </x:c>
      <x:c r="B3747" s="0" t="s">
        <x:v>4</x:v>
      </x:c>
      <x:c r="C3747" s="0" t="s">
        <x:v>122</x:v>
      </x:c>
      <x:c r="D3747" s="0" t="s">
        <x:v>123</x:v>
      </x:c>
      <x:c r="E3747" s="0" t="s">
        <x:v>102</x:v>
      </x:c>
      <x:c r="F3747" s="0" t="s">
        <x:v>103</x:v>
      </x:c>
      <x:c r="G3747" s="0" t="s">
        <x:v>78</x:v>
      </x:c>
      <x:c r="H3747" s="0" t="s">
        <x:v>79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2355</x:v>
      </x:c>
    </x:row>
    <x:row r="3748" spans="1:14">
      <x:c r="A3748" s="0" t="s">
        <x:v>2</x:v>
      </x:c>
      <x:c r="B3748" s="0" t="s">
        <x:v>4</x:v>
      </x:c>
      <x:c r="C3748" s="0" t="s">
        <x:v>122</x:v>
      </x:c>
      <x:c r="D3748" s="0" t="s">
        <x:v>123</x:v>
      </x:c>
      <x:c r="E3748" s="0" t="s">
        <x:v>102</x:v>
      </x:c>
      <x:c r="F3748" s="0" t="s">
        <x:v>103</x:v>
      </x:c>
      <x:c r="G3748" s="0" t="s">
        <x:v>78</x:v>
      </x:c>
      <x:c r="H3748" s="0" t="s">
        <x:v>79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6808</x:v>
      </x:c>
    </x:row>
    <x:row r="3749" spans="1:14">
      <x:c r="A3749" s="0" t="s">
        <x:v>2</x:v>
      </x:c>
      <x:c r="B3749" s="0" t="s">
        <x:v>4</x:v>
      </x:c>
      <x:c r="C3749" s="0" t="s">
        <x:v>122</x:v>
      </x:c>
      <x:c r="D3749" s="0" t="s">
        <x:v>123</x:v>
      </x:c>
      <x:c r="E3749" s="0" t="s">
        <x:v>102</x:v>
      </x:c>
      <x:c r="F3749" s="0" t="s">
        <x:v>103</x:v>
      </x:c>
      <x:c r="G3749" s="0" t="s">
        <x:v>78</x:v>
      </x:c>
      <x:c r="H3749" s="0" t="s">
        <x:v>79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6485</x:v>
      </x:c>
    </x:row>
    <x:row r="3750" spans="1:14">
      <x:c r="A3750" s="0" t="s">
        <x:v>2</x:v>
      </x:c>
      <x:c r="B3750" s="0" t="s">
        <x:v>4</x:v>
      </x:c>
      <x:c r="C3750" s="0" t="s">
        <x:v>122</x:v>
      </x:c>
      <x:c r="D3750" s="0" t="s">
        <x:v>123</x:v>
      </x:c>
      <x:c r="E3750" s="0" t="s">
        <x:v>102</x:v>
      </x:c>
      <x:c r="F3750" s="0" t="s">
        <x:v>103</x:v>
      </x:c>
      <x:c r="G3750" s="0" t="s">
        <x:v>78</x:v>
      </x:c>
      <x:c r="H3750" s="0" t="s">
        <x:v>79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55</x:v>
      </x:c>
    </x:row>
    <x:row r="3751" spans="1:14">
      <x:c r="A3751" s="0" t="s">
        <x:v>2</x:v>
      </x:c>
      <x:c r="B3751" s="0" t="s">
        <x:v>4</x:v>
      </x:c>
      <x:c r="C3751" s="0" t="s">
        <x:v>122</x:v>
      </x:c>
      <x:c r="D3751" s="0" t="s">
        <x:v>123</x:v>
      </x:c>
      <x:c r="E3751" s="0" t="s">
        <x:v>102</x:v>
      </x:c>
      <x:c r="F3751" s="0" t="s">
        <x:v>103</x:v>
      </x:c>
      <x:c r="G3751" s="0" t="s">
        <x:v>78</x:v>
      </x:c>
      <x:c r="H3751" s="0" t="s">
        <x:v>79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268</x:v>
      </x:c>
    </x:row>
    <x:row r="3752" spans="1:14">
      <x:c r="A3752" s="0" t="s">
        <x:v>2</x:v>
      </x:c>
      <x:c r="B3752" s="0" t="s">
        <x:v>4</x:v>
      </x:c>
      <x:c r="C3752" s="0" t="s">
        <x:v>122</x:v>
      </x:c>
      <x:c r="D3752" s="0" t="s">
        <x:v>123</x:v>
      </x:c>
      <x:c r="E3752" s="0" t="s">
        <x:v>102</x:v>
      </x:c>
      <x:c r="F3752" s="0" t="s">
        <x:v>103</x:v>
      </x:c>
      <x:c r="G3752" s="0" t="s">
        <x:v>78</x:v>
      </x:c>
      <x:c r="H3752" s="0" t="s">
        <x:v>79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1455</x:v>
      </x:c>
    </x:row>
    <x:row r="3753" spans="1:14">
      <x:c r="A3753" s="0" t="s">
        <x:v>2</x:v>
      </x:c>
      <x:c r="B3753" s="0" t="s">
        <x:v>4</x:v>
      </x:c>
      <x:c r="C3753" s="0" t="s">
        <x:v>122</x:v>
      </x:c>
      <x:c r="D3753" s="0" t="s">
        <x:v>123</x:v>
      </x:c>
      <x:c r="E3753" s="0" t="s">
        <x:v>102</x:v>
      </x:c>
      <x:c r="F3753" s="0" t="s">
        <x:v>103</x:v>
      </x:c>
      <x:c r="G3753" s="0" t="s">
        <x:v>78</x:v>
      </x:c>
      <x:c r="H3753" s="0" t="s">
        <x:v>79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1007</x:v>
      </x:c>
    </x:row>
    <x:row r="3754" spans="1:14">
      <x:c r="A3754" s="0" t="s">
        <x:v>2</x:v>
      </x:c>
      <x:c r="B3754" s="0" t="s">
        <x:v>4</x:v>
      </x:c>
      <x:c r="C3754" s="0" t="s">
        <x:v>122</x:v>
      </x:c>
      <x:c r="D3754" s="0" t="s">
        <x:v>123</x:v>
      </x:c>
      <x:c r="E3754" s="0" t="s">
        <x:v>102</x:v>
      </x:c>
      <x:c r="F3754" s="0" t="s">
        <x:v>103</x:v>
      </x:c>
      <x:c r="G3754" s="0" t="s">
        <x:v>78</x:v>
      </x:c>
      <x:c r="H3754" s="0" t="s">
        <x:v>79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663</x:v>
      </x:c>
    </x:row>
    <x:row r="3755" spans="1:14">
      <x:c r="A3755" s="0" t="s">
        <x:v>2</x:v>
      </x:c>
      <x:c r="B3755" s="0" t="s">
        <x:v>4</x:v>
      </x:c>
      <x:c r="C3755" s="0" t="s">
        <x:v>122</x:v>
      </x:c>
      <x:c r="D3755" s="0" t="s">
        <x:v>123</x:v>
      </x:c>
      <x:c r="E3755" s="0" t="s">
        <x:v>104</x:v>
      </x:c>
      <x:c r="F3755" s="0" t="s">
        <x:v>105</x:v>
      </x:c>
      <x:c r="G3755" s="0" t="s">
        <x:v>52</x:v>
      </x:c>
      <x:c r="H3755" s="0" t="s">
        <x:v>56</x:v>
      </x:c>
      <x:c r="I3755" s="0" t="s">
        <x:v>52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728</x:v>
      </x:c>
    </x:row>
    <x:row r="3756" spans="1:14">
      <x:c r="A3756" s="0" t="s">
        <x:v>2</x:v>
      </x:c>
      <x:c r="B3756" s="0" t="s">
        <x:v>4</x:v>
      </x:c>
      <x:c r="C3756" s="0" t="s">
        <x:v>122</x:v>
      </x:c>
      <x:c r="D3756" s="0" t="s">
        <x:v>123</x:v>
      </x:c>
      <x:c r="E3756" s="0" t="s">
        <x:v>104</x:v>
      </x:c>
      <x:c r="F3756" s="0" t="s">
        <x:v>105</x:v>
      </x:c>
      <x:c r="G3756" s="0" t="s">
        <x:v>52</x:v>
      </x:c>
      <x:c r="H3756" s="0" t="s">
        <x:v>56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185</x:v>
      </x:c>
    </x:row>
    <x:row r="3757" spans="1:14">
      <x:c r="A3757" s="0" t="s">
        <x:v>2</x:v>
      </x:c>
      <x:c r="B3757" s="0" t="s">
        <x:v>4</x:v>
      </x:c>
      <x:c r="C3757" s="0" t="s">
        <x:v>122</x:v>
      </x:c>
      <x:c r="D3757" s="0" t="s">
        <x:v>123</x:v>
      </x:c>
      <x:c r="E3757" s="0" t="s">
        <x:v>104</x:v>
      </x:c>
      <x:c r="F3757" s="0" t="s">
        <x:v>105</x:v>
      </x:c>
      <x:c r="G3757" s="0" t="s">
        <x:v>52</x:v>
      </x:c>
      <x:c r="H3757" s="0" t="s">
        <x:v>56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389</x:v>
      </x:c>
    </x:row>
    <x:row r="3758" spans="1:14">
      <x:c r="A3758" s="0" t="s">
        <x:v>2</x:v>
      </x:c>
      <x:c r="B3758" s="0" t="s">
        <x:v>4</x:v>
      </x:c>
      <x:c r="C3758" s="0" t="s">
        <x:v>122</x:v>
      </x:c>
      <x:c r="D3758" s="0" t="s">
        <x:v>123</x:v>
      </x:c>
      <x:c r="E3758" s="0" t="s">
        <x:v>104</x:v>
      </x:c>
      <x:c r="F3758" s="0" t="s">
        <x:v>105</x:v>
      </x:c>
      <x:c r="G3758" s="0" t="s">
        <x:v>52</x:v>
      </x:c>
      <x:c r="H3758" s="0" t="s">
        <x:v>56</x:v>
      </x:c>
      <x:c r="I3758" s="0" t="s">
        <x:v>64</x:v>
      </x:c>
      <x:c r="J3758" s="0" t="s">
        <x:v>65</x:v>
      </x:c>
      <x:c r="K3758" s="0" t="s">
        <x:v>58</x:v>
      </x:c>
      <x:c r="L3758" s="0" t="s">
        <x:v>58</x:v>
      </x:c>
      <x:c r="M3758" s="0" t="s">
        <x:v>59</x:v>
      </x:c>
      <x:c r="N3758" s="0">
        <x:v>364</x:v>
      </x:c>
    </x:row>
    <x:row r="3759" spans="1:14">
      <x:c r="A3759" s="0" t="s">
        <x:v>2</x:v>
      </x:c>
      <x:c r="B3759" s="0" t="s">
        <x:v>4</x:v>
      </x:c>
      <x:c r="C3759" s="0" t="s">
        <x:v>122</x:v>
      </x:c>
      <x:c r="D3759" s="0" t="s">
        <x:v>123</x:v>
      </x:c>
      <x:c r="E3759" s="0" t="s">
        <x:v>104</x:v>
      </x:c>
      <x:c r="F3759" s="0" t="s">
        <x:v>105</x:v>
      </x:c>
      <x:c r="G3759" s="0" t="s">
        <x:v>52</x:v>
      </x:c>
      <x:c r="H3759" s="0" t="s">
        <x:v>56</x:v>
      </x:c>
      <x:c r="I3759" s="0" t="s">
        <x:v>66</x:v>
      </x:c>
      <x:c r="J3759" s="0" t="s">
        <x:v>67</x:v>
      </x:c>
      <x:c r="K3759" s="0" t="s">
        <x:v>58</x:v>
      </x:c>
      <x:c r="L3759" s="0" t="s">
        <x:v>58</x:v>
      </x:c>
      <x:c r="M3759" s="0" t="s">
        <x:v>59</x:v>
      </x:c>
      <x:c r="N3759" s="0">
        <x:v>1</x:v>
      </x:c>
    </x:row>
    <x:row r="3760" spans="1:14">
      <x:c r="A3760" s="0" t="s">
        <x:v>2</x:v>
      </x:c>
      <x:c r="B3760" s="0" t="s">
        <x:v>4</x:v>
      </x:c>
      <x:c r="C3760" s="0" t="s">
        <x:v>122</x:v>
      </x:c>
      <x:c r="D3760" s="0" t="s">
        <x:v>123</x:v>
      </x:c>
      <x:c r="E3760" s="0" t="s">
        <x:v>104</x:v>
      </x:c>
      <x:c r="F3760" s="0" t="s">
        <x:v>105</x:v>
      </x:c>
      <x:c r="G3760" s="0" t="s">
        <x:v>52</x:v>
      </x:c>
      <x:c r="H3760" s="0" t="s">
        <x:v>56</x:v>
      </x:c>
      <x:c r="I3760" s="0" t="s">
        <x:v>68</x:v>
      </x:c>
      <x:c r="J3760" s="0" t="s">
        <x:v>69</x:v>
      </x:c>
      <x:c r="K3760" s="0" t="s">
        <x:v>58</x:v>
      </x:c>
      <x:c r="L3760" s="0" t="s">
        <x:v>58</x:v>
      </x:c>
      <x:c r="M3760" s="0" t="s">
        <x:v>59</x:v>
      </x:c>
      <x:c r="N3760" s="0">
        <x:v>24</x:v>
      </x:c>
    </x:row>
    <x:row r="3761" spans="1:14">
      <x:c r="A3761" s="0" t="s">
        <x:v>2</x:v>
      </x:c>
      <x:c r="B3761" s="0" t="s">
        <x:v>4</x:v>
      </x:c>
      <x:c r="C3761" s="0" t="s">
        <x:v>122</x:v>
      </x:c>
      <x:c r="D3761" s="0" t="s">
        <x:v>123</x:v>
      </x:c>
      <x:c r="E3761" s="0" t="s">
        <x:v>104</x:v>
      </x:c>
      <x:c r="F3761" s="0" t="s">
        <x:v>105</x:v>
      </x:c>
      <x:c r="G3761" s="0" t="s">
        <x:v>52</x:v>
      </x:c>
      <x:c r="H3761" s="0" t="s">
        <x:v>56</x:v>
      </x:c>
      <x:c r="I3761" s="0" t="s">
        <x:v>70</x:v>
      </x:c>
      <x:c r="J3761" s="0" t="s">
        <x:v>71</x:v>
      </x:c>
      <x:c r="K3761" s="0" t="s">
        <x:v>58</x:v>
      </x:c>
      <x:c r="L3761" s="0" t="s">
        <x:v>58</x:v>
      </x:c>
      <x:c r="M3761" s="0" t="s">
        <x:v>59</x:v>
      </x:c>
      <x:c r="N3761" s="0">
        <x:v>57</x:v>
      </x:c>
    </x:row>
    <x:row r="3762" spans="1:14">
      <x:c r="A3762" s="0" t="s">
        <x:v>2</x:v>
      </x:c>
      <x:c r="B3762" s="0" t="s">
        <x:v>4</x:v>
      </x:c>
      <x:c r="C3762" s="0" t="s">
        <x:v>122</x:v>
      </x:c>
      <x:c r="D3762" s="0" t="s">
        <x:v>123</x:v>
      </x:c>
      <x:c r="E3762" s="0" t="s">
        <x:v>104</x:v>
      </x:c>
      <x:c r="F3762" s="0" t="s">
        <x:v>105</x:v>
      </x:c>
      <x:c r="G3762" s="0" t="s">
        <x:v>52</x:v>
      </x:c>
      <x:c r="H3762" s="0" t="s">
        <x:v>56</x:v>
      </x:c>
      <x:c r="I3762" s="0" t="s">
        <x:v>72</x:v>
      </x:c>
      <x:c r="J3762" s="0" t="s">
        <x:v>73</x:v>
      </x:c>
      <x:c r="K3762" s="0" t="s">
        <x:v>58</x:v>
      </x:c>
      <x:c r="L3762" s="0" t="s">
        <x:v>58</x:v>
      </x:c>
      <x:c r="M3762" s="0" t="s">
        <x:v>59</x:v>
      </x:c>
      <x:c r="N3762" s="0">
        <x:v>45</x:v>
      </x:c>
    </x:row>
    <x:row r="3763" spans="1:14">
      <x:c r="A3763" s="0" t="s">
        <x:v>2</x:v>
      </x:c>
      <x:c r="B3763" s="0" t="s">
        <x:v>4</x:v>
      </x:c>
      <x:c r="C3763" s="0" t="s">
        <x:v>122</x:v>
      </x:c>
      <x:c r="D3763" s="0" t="s">
        <x:v>123</x:v>
      </x:c>
      <x:c r="E3763" s="0" t="s">
        <x:v>104</x:v>
      </x:c>
      <x:c r="F3763" s="0" t="s">
        <x:v>105</x:v>
      </x:c>
      <x:c r="G3763" s="0" t="s">
        <x:v>52</x:v>
      </x:c>
      <x:c r="H3763" s="0" t="s">
        <x:v>56</x:v>
      </x:c>
      <x:c r="I3763" s="0" t="s">
        <x:v>74</x:v>
      </x:c>
      <x:c r="J3763" s="0" t="s">
        <x:v>75</x:v>
      </x:c>
      <x:c r="K3763" s="0" t="s">
        <x:v>58</x:v>
      </x:c>
      <x:c r="L3763" s="0" t="s">
        <x:v>58</x:v>
      </x:c>
      <x:c r="M3763" s="0" t="s">
        <x:v>59</x:v>
      </x:c>
      <x:c r="N3763" s="0">
        <x:v>52</x:v>
      </x:c>
    </x:row>
    <x:row r="3764" spans="1:14">
      <x:c r="A3764" s="0" t="s">
        <x:v>2</x:v>
      </x:c>
      <x:c r="B3764" s="0" t="s">
        <x:v>4</x:v>
      </x:c>
      <x:c r="C3764" s="0" t="s">
        <x:v>122</x:v>
      </x:c>
      <x:c r="D3764" s="0" t="s">
        <x:v>123</x:v>
      </x:c>
      <x:c r="E3764" s="0" t="s">
        <x:v>104</x:v>
      </x:c>
      <x:c r="F3764" s="0" t="s">
        <x:v>105</x:v>
      </x:c>
      <x:c r="G3764" s="0" t="s">
        <x:v>76</x:v>
      </x:c>
      <x:c r="H3764" s="0" t="s">
        <x:v>77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328</x:v>
      </x:c>
    </x:row>
    <x:row r="3765" spans="1:14">
      <x:c r="A3765" s="0" t="s">
        <x:v>2</x:v>
      </x:c>
      <x:c r="B3765" s="0" t="s">
        <x:v>4</x:v>
      </x:c>
      <x:c r="C3765" s="0" t="s">
        <x:v>122</x:v>
      </x:c>
      <x:c r="D3765" s="0" t="s">
        <x:v>123</x:v>
      </x:c>
      <x:c r="E3765" s="0" t="s">
        <x:v>104</x:v>
      </x:c>
      <x:c r="F3765" s="0" t="s">
        <x:v>105</x:v>
      </x:c>
      <x:c r="G3765" s="0" t="s">
        <x:v>76</x:v>
      </x:c>
      <x:c r="H3765" s="0" t="s">
        <x:v>77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109</x:v>
      </x:c>
    </x:row>
    <x:row r="3766" spans="1:14">
      <x:c r="A3766" s="0" t="s">
        <x:v>2</x:v>
      </x:c>
      <x:c r="B3766" s="0" t="s">
        <x:v>4</x:v>
      </x:c>
      <x:c r="C3766" s="0" t="s">
        <x:v>122</x:v>
      </x:c>
      <x:c r="D3766" s="0" t="s">
        <x:v>123</x:v>
      </x:c>
      <x:c r="E3766" s="0" t="s">
        <x:v>104</x:v>
      </x:c>
      <x:c r="F3766" s="0" t="s">
        <x:v>105</x:v>
      </x:c>
      <x:c r="G3766" s="0" t="s">
        <x:v>76</x:v>
      </x:c>
      <x:c r="H3766" s="0" t="s">
        <x:v>77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168</x:v>
      </x:c>
    </x:row>
    <x:row r="3767" spans="1:14">
      <x:c r="A3767" s="0" t="s">
        <x:v>2</x:v>
      </x:c>
      <x:c r="B3767" s="0" t="s">
        <x:v>4</x:v>
      </x:c>
      <x:c r="C3767" s="0" t="s">
        <x:v>122</x:v>
      </x:c>
      <x:c r="D3767" s="0" t="s">
        <x:v>123</x:v>
      </x:c>
      <x:c r="E3767" s="0" t="s">
        <x:v>104</x:v>
      </x:c>
      <x:c r="F3767" s="0" t="s">
        <x:v>105</x:v>
      </x:c>
      <x:c r="G3767" s="0" t="s">
        <x:v>76</x:v>
      </x:c>
      <x:c r="H3767" s="0" t="s">
        <x:v>77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159</x:v>
      </x:c>
    </x:row>
    <x:row r="3768" spans="1:14">
      <x:c r="A3768" s="0" t="s">
        <x:v>2</x:v>
      </x:c>
      <x:c r="B3768" s="0" t="s">
        <x:v>4</x:v>
      </x:c>
      <x:c r="C3768" s="0" t="s">
        <x:v>122</x:v>
      </x:c>
      <x:c r="D3768" s="0" t="s">
        <x:v>123</x:v>
      </x:c>
      <x:c r="E3768" s="0" t="s">
        <x:v>104</x:v>
      </x:c>
      <x:c r="F3768" s="0" t="s">
        <x:v>105</x:v>
      </x:c>
      <x:c r="G3768" s="0" t="s">
        <x:v>76</x:v>
      </x:c>
      <x:c r="H3768" s="0" t="s">
        <x:v>77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1</x:v>
      </x:c>
    </x:row>
    <x:row r="3769" spans="1:14">
      <x:c r="A3769" s="0" t="s">
        <x:v>2</x:v>
      </x:c>
      <x:c r="B3769" s="0" t="s">
        <x:v>4</x:v>
      </x:c>
      <x:c r="C3769" s="0" t="s">
        <x:v>122</x:v>
      </x:c>
      <x:c r="D3769" s="0" t="s">
        <x:v>123</x:v>
      </x:c>
      <x:c r="E3769" s="0" t="s">
        <x:v>104</x:v>
      </x:c>
      <x:c r="F3769" s="0" t="s">
        <x:v>105</x:v>
      </x:c>
      <x:c r="G3769" s="0" t="s">
        <x:v>76</x:v>
      </x:c>
      <x:c r="H3769" s="0" t="s">
        <x:v>77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8</x:v>
      </x:c>
    </x:row>
    <x:row r="3770" spans="1:14">
      <x:c r="A3770" s="0" t="s">
        <x:v>2</x:v>
      </x:c>
      <x:c r="B3770" s="0" t="s">
        <x:v>4</x:v>
      </x:c>
      <x:c r="C3770" s="0" t="s">
        <x:v>122</x:v>
      </x:c>
      <x:c r="D3770" s="0" t="s">
        <x:v>123</x:v>
      </x:c>
      <x:c r="E3770" s="0" t="s">
        <x:v>104</x:v>
      </x:c>
      <x:c r="F3770" s="0" t="s">
        <x:v>105</x:v>
      </x:c>
      <x:c r="G3770" s="0" t="s">
        <x:v>76</x:v>
      </x:c>
      <x:c r="H3770" s="0" t="s">
        <x:v>77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27</x:v>
      </x:c>
    </x:row>
    <x:row r="3771" spans="1:14">
      <x:c r="A3771" s="0" t="s">
        <x:v>2</x:v>
      </x:c>
      <x:c r="B3771" s="0" t="s">
        <x:v>4</x:v>
      </x:c>
      <x:c r="C3771" s="0" t="s">
        <x:v>122</x:v>
      </x:c>
      <x:c r="D3771" s="0" t="s">
        <x:v>123</x:v>
      </x:c>
      <x:c r="E3771" s="0" t="s">
        <x:v>104</x:v>
      </x:c>
      <x:c r="F3771" s="0" t="s">
        <x:v>105</x:v>
      </x:c>
      <x:c r="G3771" s="0" t="s">
        <x:v>76</x:v>
      </x:c>
      <x:c r="H3771" s="0" t="s">
        <x:v>77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15</x:v>
      </x:c>
    </x:row>
    <x:row r="3772" spans="1:14">
      <x:c r="A3772" s="0" t="s">
        <x:v>2</x:v>
      </x:c>
      <x:c r="B3772" s="0" t="s">
        <x:v>4</x:v>
      </x:c>
      <x:c r="C3772" s="0" t="s">
        <x:v>122</x:v>
      </x:c>
      <x:c r="D3772" s="0" t="s">
        <x:v>123</x:v>
      </x:c>
      <x:c r="E3772" s="0" t="s">
        <x:v>104</x:v>
      </x:c>
      <x:c r="F3772" s="0" t="s">
        <x:v>105</x:v>
      </x:c>
      <x:c r="G3772" s="0" t="s">
        <x:v>76</x:v>
      </x:c>
      <x:c r="H3772" s="0" t="s">
        <x:v>77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122</x:v>
      </x:c>
      <x:c r="D3773" s="0" t="s">
        <x:v>123</x:v>
      </x:c>
      <x:c r="E3773" s="0" t="s">
        <x:v>104</x:v>
      </x:c>
      <x:c r="F3773" s="0" t="s">
        <x:v>105</x:v>
      </x:c>
      <x:c r="G3773" s="0" t="s">
        <x:v>78</x:v>
      </x:c>
      <x:c r="H3773" s="0" t="s">
        <x:v>79</x:v>
      </x:c>
      <x:c r="I3773" s="0" t="s">
        <x:v>52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400</x:v>
      </x:c>
    </x:row>
    <x:row r="3774" spans="1:14">
      <x:c r="A3774" s="0" t="s">
        <x:v>2</x:v>
      </x:c>
      <x:c r="B3774" s="0" t="s">
        <x:v>4</x:v>
      </x:c>
      <x:c r="C3774" s="0" t="s">
        <x:v>122</x:v>
      </x:c>
      <x:c r="D3774" s="0" t="s">
        <x:v>123</x:v>
      </x:c>
      <x:c r="E3774" s="0" t="s">
        <x:v>104</x:v>
      </x:c>
      <x:c r="F3774" s="0" t="s">
        <x:v>105</x:v>
      </x:c>
      <x:c r="G3774" s="0" t="s">
        <x:v>78</x:v>
      </x:c>
      <x:c r="H3774" s="0" t="s">
        <x:v>79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76</x:v>
      </x:c>
    </x:row>
    <x:row r="3775" spans="1:14">
      <x:c r="A3775" s="0" t="s">
        <x:v>2</x:v>
      </x:c>
      <x:c r="B3775" s="0" t="s">
        <x:v>4</x:v>
      </x:c>
      <x:c r="C3775" s="0" t="s">
        <x:v>122</x:v>
      </x:c>
      <x:c r="D3775" s="0" t="s">
        <x:v>123</x:v>
      </x:c>
      <x:c r="E3775" s="0" t="s">
        <x:v>104</x:v>
      </x:c>
      <x:c r="F3775" s="0" t="s">
        <x:v>105</x:v>
      </x:c>
      <x:c r="G3775" s="0" t="s">
        <x:v>78</x:v>
      </x:c>
      <x:c r="H3775" s="0" t="s">
        <x:v>79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  <x:c r="N3775" s="0">
        <x:v>221</x:v>
      </x:c>
    </x:row>
    <x:row r="3776" spans="1:14">
      <x:c r="A3776" s="0" t="s">
        <x:v>2</x:v>
      </x:c>
      <x:c r="B3776" s="0" t="s">
        <x:v>4</x:v>
      </x:c>
      <x:c r="C3776" s="0" t="s">
        <x:v>122</x:v>
      </x:c>
      <x:c r="D3776" s="0" t="s">
        <x:v>123</x:v>
      </x:c>
      <x:c r="E3776" s="0" t="s">
        <x:v>104</x:v>
      </x:c>
      <x:c r="F3776" s="0" t="s">
        <x:v>105</x:v>
      </x:c>
      <x:c r="G3776" s="0" t="s">
        <x:v>78</x:v>
      </x:c>
      <x:c r="H3776" s="0" t="s">
        <x:v>79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  <x:c r="N3776" s="0">
        <x:v>205</x:v>
      </x:c>
    </x:row>
    <x:row r="3777" spans="1:14">
      <x:c r="A3777" s="0" t="s">
        <x:v>2</x:v>
      </x:c>
      <x:c r="B3777" s="0" t="s">
        <x:v>4</x:v>
      </x:c>
      <x:c r="C3777" s="0" t="s">
        <x:v>122</x:v>
      </x:c>
      <x:c r="D3777" s="0" t="s">
        <x:v>123</x:v>
      </x:c>
      <x:c r="E3777" s="0" t="s">
        <x:v>104</x:v>
      </x:c>
      <x:c r="F3777" s="0" t="s">
        <x:v>105</x:v>
      </x:c>
      <x:c r="G3777" s="0" t="s">
        <x:v>78</x:v>
      </x:c>
      <x:c r="H3777" s="0" t="s">
        <x:v>79</x:v>
      </x:c>
      <x:c r="I3777" s="0" t="s">
        <x:v>66</x:v>
      </x:c>
      <x:c r="J3777" s="0" t="s">
        <x:v>67</x:v>
      </x:c>
      <x:c r="K3777" s="0" t="s">
        <x:v>58</x:v>
      </x:c>
      <x:c r="L3777" s="0" t="s">
        <x:v>58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122</x:v>
      </x:c>
      <x:c r="D3778" s="0" t="s">
        <x:v>123</x:v>
      </x:c>
      <x:c r="E3778" s="0" t="s">
        <x:v>104</x:v>
      </x:c>
      <x:c r="F3778" s="0" t="s">
        <x:v>105</x:v>
      </x:c>
      <x:c r="G3778" s="0" t="s">
        <x:v>78</x:v>
      </x:c>
      <x:c r="H3778" s="0" t="s">
        <x:v>79</x:v>
      </x:c>
      <x:c r="I3778" s="0" t="s">
        <x:v>68</x:v>
      </x:c>
      <x:c r="J3778" s="0" t="s">
        <x:v>69</x:v>
      </x:c>
      <x:c r="K3778" s="0" t="s">
        <x:v>58</x:v>
      </x:c>
      <x:c r="L3778" s="0" t="s">
        <x:v>58</x:v>
      </x:c>
      <x:c r="M3778" s="0" t="s">
        <x:v>59</x:v>
      </x:c>
      <x:c r="N3778" s="0">
        <x:v>16</x:v>
      </x:c>
    </x:row>
    <x:row r="3779" spans="1:14">
      <x:c r="A3779" s="0" t="s">
        <x:v>2</x:v>
      </x:c>
      <x:c r="B3779" s="0" t="s">
        <x:v>4</x:v>
      </x:c>
      <x:c r="C3779" s="0" t="s">
        <x:v>122</x:v>
      </x:c>
      <x:c r="D3779" s="0" t="s">
        <x:v>123</x:v>
      </x:c>
      <x:c r="E3779" s="0" t="s">
        <x:v>104</x:v>
      </x:c>
      <x:c r="F3779" s="0" t="s">
        <x:v>105</x:v>
      </x:c>
      <x:c r="G3779" s="0" t="s">
        <x:v>78</x:v>
      </x:c>
      <x:c r="H3779" s="0" t="s">
        <x:v>79</x:v>
      </x:c>
      <x:c r="I3779" s="0" t="s">
        <x:v>70</x:v>
      </x:c>
      <x:c r="J3779" s="0" t="s">
        <x:v>71</x:v>
      </x:c>
      <x:c r="K3779" s="0" t="s">
        <x:v>58</x:v>
      </x:c>
      <x:c r="L3779" s="0" t="s">
        <x:v>58</x:v>
      </x:c>
      <x:c r="M3779" s="0" t="s">
        <x:v>59</x:v>
      </x:c>
      <x:c r="N3779" s="0">
        <x:v>30</x:v>
      </x:c>
    </x:row>
    <x:row r="3780" spans="1:14">
      <x:c r="A3780" s="0" t="s">
        <x:v>2</x:v>
      </x:c>
      <x:c r="B3780" s="0" t="s">
        <x:v>4</x:v>
      </x:c>
      <x:c r="C3780" s="0" t="s">
        <x:v>122</x:v>
      </x:c>
      <x:c r="D3780" s="0" t="s">
        <x:v>123</x:v>
      </x:c>
      <x:c r="E3780" s="0" t="s">
        <x:v>104</x:v>
      </x:c>
      <x:c r="F3780" s="0" t="s">
        <x:v>105</x:v>
      </x:c>
      <x:c r="G3780" s="0" t="s">
        <x:v>78</x:v>
      </x:c>
      <x:c r="H3780" s="0" t="s">
        <x:v>79</x:v>
      </x:c>
      <x:c r="I3780" s="0" t="s">
        <x:v>72</x:v>
      </x:c>
      <x:c r="J3780" s="0" t="s">
        <x:v>73</x:v>
      </x:c>
      <x:c r="K3780" s="0" t="s">
        <x:v>58</x:v>
      </x:c>
      <x:c r="L3780" s="0" t="s">
        <x:v>58</x:v>
      </x:c>
      <x:c r="M3780" s="0" t="s">
        <x:v>59</x:v>
      </x:c>
      <x:c r="N3780" s="0">
        <x:v>30</x:v>
      </x:c>
    </x:row>
    <x:row r="3781" spans="1:14">
      <x:c r="A3781" s="0" t="s">
        <x:v>2</x:v>
      </x:c>
      <x:c r="B3781" s="0" t="s">
        <x:v>4</x:v>
      </x:c>
      <x:c r="C3781" s="0" t="s">
        <x:v>122</x:v>
      </x:c>
      <x:c r="D3781" s="0" t="s">
        <x:v>123</x:v>
      </x:c>
      <x:c r="E3781" s="0" t="s">
        <x:v>104</x:v>
      </x:c>
      <x:c r="F3781" s="0" t="s">
        <x:v>105</x:v>
      </x:c>
      <x:c r="G3781" s="0" t="s">
        <x:v>78</x:v>
      </x:c>
      <x:c r="H3781" s="0" t="s">
        <x:v>79</x:v>
      </x:c>
      <x:c r="I3781" s="0" t="s">
        <x:v>74</x:v>
      </x:c>
      <x:c r="J3781" s="0" t="s">
        <x:v>75</x:v>
      </x:c>
      <x:c r="K3781" s="0" t="s">
        <x:v>58</x:v>
      </x:c>
      <x:c r="L3781" s="0" t="s">
        <x:v>58</x:v>
      </x:c>
      <x:c r="M3781" s="0" t="s">
        <x:v>59</x:v>
      </x:c>
      <x:c r="N3781" s="0">
        <x:v>43</x:v>
      </x:c>
    </x:row>
    <x:row r="3782" spans="1:14">
      <x:c r="A3782" s="0" t="s">
        <x:v>2</x:v>
      </x:c>
      <x:c r="B3782" s="0" t="s">
        <x:v>4</x:v>
      </x:c>
      <x:c r="C3782" s="0" t="s">
        <x:v>124</x:v>
      </x:c>
      <x:c r="D3782" s="0" t="s">
        <x:v>125</x:v>
      </x:c>
      <x:c r="E3782" s="0" t="s">
        <x:v>54</x:v>
      </x:c>
      <x:c r="F3782" s="0" t="s">
        <x:v>55</x:v>
      </x:c>
      <x:c r="G3782" s="0" t="s">
        <x:v>52</x:v>
      </x:c>
      <x:c r="H3782" s="0" t="s">
        <x:v>56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218786</x:v>
      </x:c>
    </x:row>
    <x:row r="3783" spans="1:14">
      <x:c r="A3783" s="0" t="s">
        <x:v>2</x:v>
      </x:c>
      <x:c r="B3783" s="0" t="s">
        <x:v>4</x:v>
      </x:c>
      <x:c r="C3783" s="0" t="s">
        <x:v>124</x:v>
      </x:c>
      <x:c r="D3783" s="0" t="s">
        <x:v>125</x:v>
      </x:c>
      <x:c r="E3783" s="0" t="s">
        <x:v>54</x:v>
      </x:c>
      <x:c r="F3783" s="0" t="s">
        <x:v>55</x:v>
      </x:c>
      <x:c r="G3783" s="0" t="s">
        <x:v>52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26838</x:v>
      </x:c>
    </x:row>
    <x:row r="3784" spans="1:14">
      <x:c r="A3784" s="0" t="s">
        <x:v>2</x:v>
      </x:c>
      <x:c r="B3784" s="0" t="s">
        <x:v>4</x:v>
      </x:c>
      <x:c r="C3784" s="0" t="s">
        <x:v>124</x:v>
      </x:c>
      <x:c r="D3784" s="0" t="s">
        <x:v>125</x:v>
      </x:c>
      <x:c r="E3784" s="0" t="s">
        <x:v>54</x:v>
      </x:c>
      <x:c r="F3784" s="0" t="s">
        <x:v>55</x:v>
      </x:c>
      <x:c r="G3784" s="0" t="s">
        <x:v>52</x:v>
      </x:c>
      <x:c r="H3784" s="0" t="s">
        <x:v>56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154697</x:v>
      </x:c>
    </x:row>
    <x:row r="3785" spans="1:14">
      <x:c r="A3785" s="0" t="s">
        <x:v>2</x:v>
      </x:c>
      <x:c r="B3785" s="0" t="s">
        <x:v>4</x:v>
      </x:c>
      <x:c r="C3785" s="0" t="s">
        <x:v>124</x:v>
      </x:c>
      <x:c r="D3785" s="0" t="s">
        <x:v>125</x:v>
      </x:c>
      <x:c r="E3785" s="0" t="s">
        <x:v>54</x:v>
      </x:c>
      <x:c r="F3785" s="0" t="s">
        <x:v>55</x:v>
      </x:c>
      <x:c r="G3785" s="0" t="s">
        <x:v>52</x:v>
      </x:c>
      <x:c r="H3785" s="0" t="s">
        <x:v>56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148756</x:v>
      </x:c>
    </x:row>
    <x:row r="3786" spans="1:14">
      <x:c r="A3786" s="0" t="s">
        <x:v>2</x:v>
      </x:c>
      <x:c r="B3786" s="0" t="s">
        <x:v>4</x:v>
      </x:c>
      <x:c r="C3786" s="0" t="s">
        <x:v>124</x:v>
      </x:c>
      <x:c r="D3786" s="0" t="s">
        <x:v>125</x:v>
      </x:c>
      <x:c r="E3786" s="0" t="s">
        <x:v>54</x:v>
      </x:c>
      <x:c r="F3786" s="0" t="s">
        <x:v>55</x:v>
      </x:c>
      <x:c r="G3786" s="0" t="s">
        <x:v>52</x:v>
      </x:c>
      <x:c r="H3786" s="0" t="s">
        <x:v>56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1237</x:v>
      </x:c>
    </x:row>
    <x:row r="3787" spans="1:14">
      <x:c r="A3787" s="0" t="s">
        <x:v>2</x:v>
      </x:c>
      <x:c r="B3787" s="0" t="s">
        <x:v>4</x:v>
      </x:c>
      <x:c r="C3787" s="0" t="s">
        <x:v>124</x:v>
      </x:c>
      <x:c r="D3787" s="0" t="s">
        <x:v>125</x:v>
      </x:c>
      <x:c r="E3787" s="0" t="s">
        <x:v>54</x:v>
      </x:c>
      <x:c r="F3787" s="0" t="s">
        <x:v>55</x:v>
      </x:c>
      <x:c r="G3787" s="0" t="s">
        <x:v>52</x:v>
      </x:c>
      <x:c r="H3787" s="0" t="s">
        <x:v>56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4704</x:v>
      </x:c>
    </x:row>
    <x:row r="3788" spans="1:14">
      <x:c r="A3788" s="0" t="s">
        <x:v>2</x:v>
      </x:c>
      <x:c r="B3788" s="0" t="s">
        <x:v>4</x:v>
      </x:c>
      <x:c r="C3788" s="0" t="s">
        <x:v>124</x:v>
      </x:c>
      <x:c r="D3788" s="0" t="s">
        <x:v>125</x:v>
      </x:c>
      <x:c r="E3788" s="0" t="s">
        <x:v>54</x:v>
      </x:c>
      <x:c r="F3788" s="0" t="s">
        <x:v>55</x:v>
      </x:c>
      <x:c r="G3788" s="0" t="s">
        <x:v>52</x:v>
      </x:c>
      <x:c r="H3788" s="0" t="s">
        <x:v>56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12445</x:v>
      </x:c>
    </x:row>
    <x:row r="3789" spans="1:14">
      <x:c r="A3789" s="0" t="s">
        <x:v>2</x:v>
      </x:c>
      <x:c r="B3789" s="0" t="s">
        <x:v>4</x:v>
      </x:c>
      <x:c r="C3789" s="0" t="s">
        <x:v>124</x:v>
      </x:c>
      <x:c r="D3789" s="0" t="s">
        <x:v>125</x:v>
      </x:c>
      <x:c r="E3789" s="0" t="s">
        <x:v>54</x:v>
      </x:c>
      <x:c r="F3789" s="0" t="s">
        <x:v>55</x:v>
      </x:c>
      <x:c r="G3789" s="0" t="s">
        <x:v>52</x:v>
      </x:c>
      <x:c r="H3789" s="0" t="s">
        <x:v>56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8619</x:v>
      </x:c>
    </x:row>
    <x:row r="3790" spans="1:14">
      <x:c r="A3790" s="0" t="s">
        <x:v>2</x:v>
      </x:c>
      <x:c r="B3790" s="0" t="s">
        <x:v>4</x:v>
      </x:c>
      <x:c r="C3790" s="0" t="s">
        <x:v>124</x:v>
      </x:c>
      <x:c r="D3790" s="0" t="s">
        <x:v>125</x:v>
      </x:c>
      <x:c r="E3790" s="0" t="s">
        <x:v>54</x:v>
      </x:c>
      <x:c r="F3790" s="0" t="s">
        <x:v>55</x:v>
      </x:c>
      <x:c r="G3790" s="0" t="s">
        <x:v>52</x:v>
      </x:c>
      <x:c r="H3790" s="0" t="s">
        <x:v>56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16187</x:v>
      </x:c>
    </x:row>
    <x:row r="3791" spans="1:14">
      <x:c r="A3791" s="0" t="s">
        <x:v>2</x:v>
      </x:c>
      <x:c r="B3791" s="0" t="s">
        <x:v>4</x:v>
      </x:c>
      <x:c r="C3791" s="0" t="s">
        <x:v>124</x:v>
      </x:c>
      <x:c r="D3791" s="0" t="s">
        <x:v>125</x:v>
      </x:c>
      <x:c r="E3791" s="0" t="s">
        <x:v>54</x:v>
      </x:c>
      <x:c r="F3791" s="0" t="s">
        <x:v>55</x:v>
      </x:c>
      <x:c r="G3791" s="0" t="s">
        <x:v>76</x:v>
      </x:c>
      <x:c r="H3791" s="0" t="s">
        <x:v>77</x:v>
      </x:c>
      <x:c r="I3791" s="0" t="s">
        <x:v>52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109869</x:v>
      </x:c>
    </x:row>
    <x:row r="3792" spans="1:14">
      <x:c r="A3792" s="0" t="s">
        <x:v>2</x:v>
      </x:c>
      <x:c r="B3792" s="0" t="s">
        <x:v>4</x:v>
      </x:c>
      <x:c r="C3792" s="0" t="s">
        <x:v>124</x:v>
      </x:c>
      <x:c r="D3792" s="0" t="s">
        <x:v>125</x:v>
      </x:c>
      <x:c r="E3792" s="0" t="s">
        <x:v>54</x:v>
      </x:c>
      <x:c r="F3792" s="0" t="s">
        <x:v>55</x:v>
      </x:c>
      <x:c r="G3792" s="0" t="s">
        <x:v>76</x:v>
      </x:c>
      <x:c r="H3792" s="0" t="s">
        <x:v>77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16163</x:v>
      </x:c>
    </x:row>
    <x:row r="3793" spans="1:14">
      <x:c r="A3793" s="0" t="s">
        <x:v>2</x:v>
      </x:c>
      <x:c r="B3793" s="0" t="s">
        <x:v>4</x:v>
      </x:c>
      <x:c r="C3793" s="0" t="s">
        <x:v>124</x:v>
      </x:c>
      <x:c r="D3793" s="0" t="s">
        <x:v>125</x:v>
      </x:c>
      <x:c r="E3793" s="0" t="s">
        <x:v>54</x:v>
      </x:c>
      <x:c r="F3793" s="0" t="s">
        <x:v>55</x:v>
      </x:c>
      <x:c r="G3793" s="0" t="s">
        <x:v>76</x:v>
      </x:c>
      <x:c r="H3793" s="0" t="s">
        <x:v>77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79192</x:v>
      </x:c>
    </x:row>
    <x:row r="3794" spans="1:14">
      <x:c r="A3794" s="0" t="s">
        <x:v>2</x:v>
      </x:c>
      <x:c r="B3794" s="0" t="s">
        <x:v>4</x:v>
      </x:c>
      <x:c r="C3794" s="0" t="s">
        <x:v>124</x:v>
      </x:c>
      <x:c r="D3794" s="0" t="s">
        <x:v>125</x:v>
      </x:c>
      <x:c r="E3794" s="0" t="s">
        <x:v>54</x:v>
      </x:c>
      <x:c r="F3794" s="0" t="s">
        <x:v>55</x:v>
      </x:c>
      <x:c r="G3794" s="0" t="s">
        <x:v>76</x:v>
      </x:c>
      <x:c r="H3794" s="0" t="s">
        <x:v>77</x:v>
      </x:c>
      <x:c r="I3794" s="0" t="s">
        <x:v>64</x:v>
      </x:c>
      <x:c r="J3794" s="0" t="s">
        <x:v>65</x:v>
      </x:c>
      <x:c r="K3794" s="0" t="s">
        <x:v>58</x:v>
      </x:c>
      <x:c r="L3794" s="0" t="s">
        <x:v>58</x:v>
      </x:c>
      <x:c r="M3794" s="0" t="s">
        <x:v>59</x:v>
      </x:c>
      <x:c r="N3794" s="0">
        <x:v>75565</x:v>
      </x:c>
    </x:row>
    <x:row r="3795" spans="1:14">
      <x:c r="A3795" s="0" t="s">
        <x:v>2</x:v>
      </x:c>
      <x:c r="B3795" s="0" t="s">
        <x:v>4</x:v>
      </x:c>
      <x:c r="C3795" s="0" t="s">
        <x:v>124</x:v>
      </x:c>
      <x:c r="D3795" s="0" t="s">
        <x:v>125</x:v>
      </x:c>
      <x:c r="E3795" s="0" t="s">
        <x:v>54</x:v>
      </x:c>
      <x:c r="F3795" s="0" t="s">
        <x:v>55</x:v>
      </x:c>
      <x:c r="G3795" s="0" t="s">
        <x:v>76</x:v>
      </x:c>
      <x:c r="H3795" s="0" t="s">
        <x:v>77</x:v>
      </x:c>
      <x:c r="I3795" s="0" t="s">
        <x:v>66</x:v>
      </x:c>
      <x:c r="J3795" s="0" t="s">
        <x:v>67</x:v>
      </x:c>
      <x:c r="K3795" s="0" t="s">
        <x:v>58</x:v>
      </x:c>
      <x:c r="L3795" s="0" t="s">
        <x:v>58</x:v>
      </x:c>
      <x:c r="M3795" s="0" t="s">
        <x:v>59</x:v>
      </x:c>
      <x:c r="N3795" s="0">
        <x:v>669</x:v>
      </x:c>
    </x:row>
    <x:row r="3796" spans="1:14">
      <x:c r="A3796" s="0" t="s">
        <x:v>2</x:v>
      </x:c>
      <x:c r="B3796" s="0" t="s">
        <x:v>4</x:v>
      </x:c>
      <x:c r="C3796" s="0" t="s">
        <x:v>124</x:v>
      </x:c>
      <x:c r="D3796" s="0" t="s">
        <x:v>125</x:v>
      </x:c>
      <x:c r="E3796" s="0" t="s">
        <x:v>54</x:v>
      </x:c>
      <x:c r="F3796" s="0" t="s">
        <x:v>55</x:v>
      </x:c>
      <x:c r="G3796" s="0" t="s">
        <x:v>76</x:v>
      </x:c>
      <x:c r="H3796" s="0" t="s">
        <x:v>77</x:v>
      </x:c>
      <x:c r="I3796" s="0" t="s">
        <x:v>68</x:v>
      </x:c>
      <x:c r="J3796" s="0" t="s">
        <x:v>69</x:v>
      </x:c>
      <x:c r="K3796" s="0" t="s">
        <x:v>58</x:v>
      </x:c>
      <x:c r="L3796" s="0" t="s">
        <x:v>58</x:v>
      </x:c>
      <x:c r="M3796" s="0" t="s">
        <x:v>59</x:v>
      </x:c>
      <x:c r="N3796" s="0">
        <x:v>2958</x:v>
      </x:c>
    </x:row>
    <x:row r="3797" spans="1:14">
      <x:c r="A3797" s="0" t="s">
        <x:v>2</x:v>
      </x:c>
      <x:c r="B3797" s="0" t="s">
        <x:v>4</x:v>
      </x:c>
      <x:c r="C3797" s="0" t="s">
        <x:v>124</x:v>
      </x:c>
      <x:c r="D3797" s="0" t="s">
        <x:v>125</x:v>
      </x:c>
      <x:c r="E3797" s="0" t="s">
        <x:v>54</x:v>
      </x:c>
      <x:c r="F3797" s="0" t="s">
        <x:v>55</x:v>
      </x:c>
      <x:c r="G3797" s="0" t="s">
        <x:v>76</x:v>
      </x:c>
      <x:c r="H3797" s="0" t="s">
        <x:v>77</x:v>
      </x:c>
      <x:c r="I3797" s="0" t="s">
        <x:v>70</x:v>
      </x:c>
      <x:c r="J3797" s="0" t="s">
        <x:v>71</x:v>
      </x:c>
      <x:c r="K3797" s="0" t="s">
        <x:v>58</x:v>
      </x:c>
      <x:c r="L3797" s="0" t="s">
        <x:v>58</x:v>
      </x:c>
      <x:c r="M3797" s="0" t="s">
        <x:v>59</x:v>
      </x:c>
      <x:c r="N3797" s="0">
        <x:v>6009</x:v>
      </x:c>
    </x:row>
    <x:row r="3798" spans="1:14">
      <x:c r="A3798" s="0" t="s">
        <x:v>2</x:v>
      </x:c>
      <x:c r="B3798" s="0" t="s">
        <x:v>4</x:v>
      </x:c>
      <x:c r="C3798" s="0" t="s">
        <x:v>124</x:v>
      </x:c>
      <x:c r="D3798" s="0" t="s">
        <x:v>125</x:v>
      </x:c>
      <x:c r="E3798" s="0" t="s">
        <x:v>54</x:v>
      </x:c>
      <x:c r="F3798" s="0" t="s">
        <x:v>55</x:v>
      </x:c>
      <x:c r="G3798" s="0" t="s">
        <x:v>76</x:v>
      </x:c>
      <x:c r="H3798" s="0" t="s">
        <x:v>77</x:v>
      </x:c>
      <x:c r="I3798" s="0" t="s">
        <x:v>72</x:v>
      </x:c>
      <x:c r="J3798" s="0" t="s">
        <x:v>73</x:v>
      </x:c>
      <x:c r="K3798" s="0" t="s">
        <x:v>58</x:v>
      </x:c>
      <x:c r="L3798" s="0" t="s">
        <x:v>58</x:v>
      </x:c>
      <x:c r="M3798" s="0" t="s">
        <x:v>59</x:v>
      </x:c>
      <x:c r="N3798" s="0">
        <x:v>4105</x:v>
      </x:c>
    </x:row>
    <x:row r="3799" spans="1:14">
      <x:c r="A3799" s="0" t="s">
        <x:v>2</x:v>
      </x:c>
      <x:c r="B3799" s="0" t="s">
        <x:v>4</x:v>
      </x:c>
      <x:c r="C3799" s="0" t="s">
        <x:v>124</x:v>
      </x:c>
      <x:c r="D3799" s="0" t="s">
        <x:v>125</x:v>
      </x:c>
      <x:c r="E3799" s="0" t="s">
        <x:v>54</x:v>
      </x:c>
      <x:c r="F3799" s="0" t="s">
        <x:v>55</x:v>
      </x:c>
      <x:c r="G3799" s="0" t="s">
        <x:v>76</x:v>
      </x:c>
      <x:c r="H3799" s="0" t="s">
        <x:v>77</x:v>
      </x:c>
      <x:c r="I3799" s="0" t="s">
        <x:v>74</x:v>
      </x:c>
      <x:c r="J3799" s="0" t="s">
        <x:v>75</x:v>
      </x:c>
      <x:c r="K3799" s="0" t="s">
        <x:v>58</x:v>
      </x:c>
      <x:c r="L3799" s="0" t="s">
        <x:v>58</x:v>
      </x:c>
      <x:c r="M3799" s="0" t="s">
        <x:v>59</x:v>
      </x:c>
      <x:c r="N3799" s="0">
        <x:v>4400</x:v>
      </x:c>
    </x:row>
    <x:row r="3800" spans="1:14">
      <x:c r="A3800" s="0" t="s">
        <x:v>2</x:v>
      </x:c>
      <x:c r="B3800" s="0" t="s">
        <x:v>4</x:v>
      </x:c>
      <x:c r="C3800" s="0" t="s">
        <x:v>124</x:v>
      </x:c>
      <x:c r="D3800" s="0" t="s">
        <x:v>125</x:v>
      </x:c>
      <x:c r="E3800" s="0" t="s">
        <x:v>54</x:v>
      </x:c>
      <x:c r="F3800" s="0" t="s">
        <x:v>55</x:v>
      </x:c>
      <x:c r="G3800" s="0" t="s">
        <x:v>78</x:v>
      </x:c>
      <x:c r="H3800" s="0" t="s">
        <x:v>79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108917</x:v>
      </x:c>
    </x:row>
    <x:row r="3801" spans="1:14">
      <x:c r="A3801" s="0" t="s">
        <x:v>2</x:v>
      </x:c>
      <x:c r="B3801" s="0" t="s">
        <x:v>4</x:v>
      </x:c>
      <x:c r="C3801" s="0" t="s">
        <x:v>124</x:v>
      </x:c>
      <x:c r="D3801" s="0" t="s">
        <x:v>125</x:v>
      </x:c>
      <x:c r="E3801" s="0" t="s">
        <x:v>54</x:v>
      </x:c>
      <x:c r="F3801" s="0" t="s">
        <x:v>55</x:v>
      </x:c>
      <x:c r="G3801" s="0" t="s">
        <x:v>78</x:v>
      </x:c>
      <x:c r="H3801" s="0" t="s">
        <x:v>79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10675</x:v>
      </x:c>
    </x:row>
    <x:row r="3802" spans="1:14">
      <x:c r="A3802" s="0" t="s">
        <x:v>2</x:v>
      </x:c>
      <x:c r="B3802" s="0" t="s">
        <x:v>4</x:v>
      </x:c>
      <x:c r="C3802" s="0" t="s">
        <x:v>124</x:v>
      </x:c>
      <x:c r="D3802" s="0" t="s">
        <x:v>125</x:v>
      </x:c>
      <x:c r="E3802" s="0" t="s">
        <x:v>54</x:v>
      </x:c>
      <x:c r="F3802" s="0" t="s">
        <x:v>55</x:v>
      </x:c>
      <x:c r="G3802" s="0" t="s">
        <x:v>78</x:v>
      </x:c>
      <x:c r="H3802" s="0" t="s">
        <x:v>79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  <x:c r="N3802" s="0">
        <x:v>75505</x:v>
      </x:c>
    </x:row>
    <x:row r="3803" spans="1:14">
      <x:c r="A3803" s="0" t="s">
        <x:v>2</x:v>
      </x:c>
      <x:c r="B3803" s="0" t="s">
        <x:v>4</x:v>
      </x:c>
      <x:c r="C3803" s="0" t="s">
        <x:v>124</x:v>
      </x:c>
      <x:c r="D3803" s="0" t="s">
        <x:v>125</x:v>
      </x:c>
      <x:c r="E3803" s="0" t="s">
        <x:v>54</x:v>
      </x:c>
      <x:c r="F3803" s="0" t="s">
        <x:v>55</x:v>
      </x:c>
      <x:c r="G3803" s="0" t="s">
        <x:v>78</x:v>
      </x:c>
      <x:c r="H3803" s="0" t="s">
        <x:v>79</x:v>
      </x:c>
      <x:c r="I3803" s="0" t="s">
        <x:v>64</x:v>
      </x:c>
      <x:c r="J3803" s="0" t="s">
        <x:v>65</x:v>
      </x:c>
      <x:c r="K3803" s="0" t="s">
        <x:v>58</x:v>
      </x:c>
      <x:c r="L3803" s="0" t="s">
        <x:v>58</x:v>
      </x:c>
      <x:c r="M3803" s="0" t="s">
        <x:v>59</x:v>
      </x:c>
      <x:c r="N3803" s="0">
        <x:v>73191</x:v>
      </x:c>
    </x:row>
    <x:row r="3804" spans="1:14">
      <x:c r="A3804" s="0" t="s">
        <x:v>2</x:v>
      </x:c>
      <x:c r="B3804" s="0" t="s">
        <x:v>4</x:v>
      </x:c>
      <x:c r="C3804" s="0" t="s">
        <x:v>124</x:v>
      </x:c>
      <x:c r="D3804" s="0" t="s">
        <x:v>125</x:v>
      </x:c>
      <x:c r="E3804" s="0" t="s">
        <x:v>54</x:v>
      </x:c>
      <x:c r="F3804" s="0" t="s">
        <x:v>55</x:v>
      </x:c>
      <x:c r="G3804" s="0" t="s">
        <x:v>78</x:v>
      </x:c>
      <x:c r="H3804" s="0" t="s">
        <x:v>79</x:v>
      </x:c>
      <x:c r="I3804" s="0" t="s">
        <x:v>66</x:v>
      </x:c>
      <x:c r="J3804" s="0" t="s">
        <x:v>67</x:v>
      </x:c>
      <x:c r="K3804" s="0" t="s">
        <x:v>58</x:v>
      </x:c>
      <x:c r="L3804" s="0" t="s">
        <x:v>58</x:v>
      </x:c>
      <x:c r="M3804" s="0" t="s">
        <x:v>59</x:v>
      </x:c>
      <x:c r="N3804" s="0">
        <x:v>568</x:v>
      </x:c>
    </x:row>
    <x:row r="3805" spans="1:14">
      <x:c r="A3805" s="0" t="s">
        <x:v>2</x:v>
      </x:c>
      <x:c r="B3805" s="0" t="s">
        <x:v>4</x:v>
      </x:c>
      <x:c r="C3805" s="0" t="s">
        <x:v>124</x:v>
      </x:c>
      <x:c r="D3805" s="0" t="s">
        <x:v>125</x:v>
      </x:c>
      <x:c r="E3805" s="0" t="s">
        <x:v>54</x:v>
      </x:c>
      <x:c r="F3805" s="0" t="s">
        <x:v>55</x:v>
      </x:c>
      <x:c r="G3805" s="0" t="s">
        <x:v>78</x:v>
      </x:c>
      <x:c r="H3805" s="0" t="s">
        <x:v>79</x:v>
      </x:c>
      <x:c r="I3805" s="0" t="s">
        <x:v>68</x:v>
      </x:c>
      <x:c r="J3805" s="0" t="s">
        <x:v>69</x:v>
      </x:c>
      <x:c r="K3805" s="0" t="s">
        <x:v>58</x:v>
      </x:c>
      <x:c r="L3805" s="0" t="s">
        <x:v>58</x:v>
      </x:c>
      <x:c r="M3805" s="0" t="s">
        <x:v>59</x:v>
      </x:c>
      <x:c r="N3805" s="0">
        <x:v>1746</x:v>
      </x:c>
    </x:row>
    <x:row r="3806" spans="1:14">
      <x:c r="A3806" s="0" t="s">
        <x:v>2</x:v>
      </x:c>
      <x:c r="B3806" s="0" t="s">
        <x:v>4</x:v>
      </x:c>
      <x:c r="C3806" s="0" t="s">
        <x:v>124</x:v>
      </x:c>
      <x:c r="D3806" s="0" t="s">
        <x:v>125</x:v>
      </x:c>
      <x:c r="E3806" s="0" t="s">
        <x:v>54</x:v>
      </x:c>
      <x:c r="F3806" s="0" t="s">
        <x:v>55</x:v>
      </x:c>
      <x:c r="G3806" s="0" t="s">
        <x:v>78</x:v>
      </x:c>
      <x:c r="H3806" s="0" t="s">
        <x:v>79</x:v>
      </x:c>
      <x:c r="I3806" s="0" t="s">
        <x:v>70</x:v>
      </x:c>
      <x:c r="J3806" s="0" t="s">
        <x:v>71</x:v>
      </x:c>
      <x:c r="K3806" s="0" t="s">
        <x:v>58</x:v>
      </x:c>
      <x:c r="L3806" s="0" t="s">
        <x:v>58</x:v>
      </x:c>
      <x:c r="M3806" s="0" t="s">
        <x:v>59</x:v>
      </x:c>
      <x:c r="N3806" s="0">
        <x:v>6436</x:v>
      </x:c>
    </x:row>
    <x:row r="3807" spans="1:14">
      <x:c r="A3807" s="0" t="s">
        <x:v>2</x:v>
      </x:c>
      <x:c r="B3807" s="0" t="s">
        <x:v>4</x:v>
      </x:c>
      <x:c r="C3807" s="0" t="s">
        <x:v>124</x:v>
      </x:c>
      <x:c r="D3807" s="0" t="s">
        <x:v>125</x:v>
      </x:c>
      <x:c r="E3807" s="0" t="s">
        <x:v>54</x:v>
      </x:c>
      <x:c r="F3807" s="0" t="s">
        <x:v>55</x:v>
      </x:c>
      <x:c r="G3807" s="0" t="s">
        <x:v>78</x:v>
      </x:c>
      <x:c r="H3807" s="0" t="s">
        <x:v>79</x:v>
      </x:c>
      <x:c r="I3807" s="0" t="s">
        <x:v>72</x:v>
      </x:c>
      <x:c r="J3807" s="0" t="s">
        <x:v>73</x:v>
      </x:c>
      <x:c r="K3807" s="0" t="s">
        <x:v>58</x:v>
      </x:c>
      <x:c r="L3807" s="0" t="s">
        <x:v>58</x:v>
      </x:c>
      <x:c r="M3807" s="0" t="s">
        <x:v>59</x:v>
      </x:c>
      <x:c r="N3807" s="0">
        <x:v>4514</x:v>
      </x:c>
    </x:row>
    <x:row r="3808" spans="1:14">
      <x:c r="A3808" s="0" t="s">
        <x:v>2</x:v>
      </x:c>
      <x:c r="B3808" s="0" t="s">
        <x:v>4</x:v>
      </x:c>
      <x:c r="C3808" s="0" t="s">
        <x:v>124</x:v>
      </x:c>
      <x:c r="D3808" s="0" t="s">
        <x:v>125</x:v>
      </x:c>
      <x:c r="E3808" s="0" t="s">
        <x:v>54</x:v>
      </x:c>
      <x:c r="F3808" s="0" t="s">
        <x:v>55</x:v>
      </x:c>
      <x:c r="G3808" s="0" t="s">
        <x:v>78</x:v>
      </x:c>
      <x:c r="H3808" s="0" t="s">
        <x:v>79</x:v>
      </x:c>
      <x:c r="I3808" s="0" t="s">
        <x:v>74</x:v>
      </x:c>
      <x:c r="J3808" s="0" t="s">
        <x:v>75</x:v>
      </x:c>
      <x:c r="K3808" s="0" t="s">
        <x:v>58</x:v>
      </x:c>
      <x:c r="L3808" s="0" t="s">
        <x:v>58</x:v>
      </x:c>
      <x:c r="M3808" s="0" t="s">
        <x:v>59</x:v>
      </x:c>
      <x:c r="N3808" s="0">
        <x:v>11787</x:v>
      </x:c>
    </x:row>
    <x:row r="3809" spans="1:14">
      <x:c r="A3809" s="0" t="s">
        <x:v>2</x:v>
      </x:c>
      <x:c r="B3809" s="0" t="s">
        <x:v>4</x:v>
      </x:c>
      <x:c r="C3809" s="0" t="s">
        <x:v>124</x:v>
      </x:c>
      <x:c r="D3809" s="0" t="s">
        <x:v>125</x:v>
      </x:c>
      <x:c r="E3809" s="0" t="s">
        <x:v>80</x:v>
      </x:c>
      <x:c r="F3809" s="0" t="s">
        <x:v>81</x:v>
      </x:c>
      <x:c r="G3809" s="0" t="s">
        <x:v>52</x:v>
      </x:c>
      <x:c r="H3809" s="0" t="s">
        <x:v>56</x:v>
      </x:c>
      <x:c r="I3809" s="0" t="s">
        <x:v>52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109410</x:v>
      </x:c>
    </x:row>
    <x:row r="3810" spans="1:14">
      <x:c r="A3810" s="0" t="s">
        <x:v>2</x:v>
      </x:c>
      <x:c r="B3810" s="0" t="s">
        <x:v>4</x:v>
      </x:c>
      <x:c r="C3810" s="0" t="s">
        <x:v>124</x:v>
      </x:c>
      <x:c r="D3810" s="0" t="s">
        <x:v>125</x:v>
      </x:c>
      <x:c r="E3810" s="0" t="s">
        <x:v>80</x:v>
      </x:c>
      <x:c r="F3810" s="0" t="s">
        <x:v>81</x:v>
      </x:c>
      <x:c r="G3810" s="0" t="s">
        <x:v>52</x:v>
      </x:c>
      <x:c r="H3810" s="0" t="s">
        <x:v>56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13722</x:v>
      </x:c>
    </x:row>
    <x:row r="3811" spans="1:14">
      <x:c r="A3811" s="0" t="s">
        <x:v>2</x:v>
      </x:c>
      <x:c r="B3811" s="0" t="s">
        <x:v>4</x:v>
      </x:c>
      <x:c r="C3811" s="0" t="s">
        <x:v>124</x:v>
      </x:c>
      <x:c r="D3811" s="0" t="s">
        <x:v>125</x:v>
      </x:c>
      <x:c r="E3811" s="0" t="s">
        <x:v>80</x:v>
      </x:c>
      <x:c r="F3811" s="0" t="s">
        <x:v>81</x:v>
      </x:c>
      <x:c r="G3811" s="0" t="s">
        <x:v>52</x:v>
      </x:c>
      <x:c r="H3811" s="0" t="s">
        <x:v>56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  <x:c r="N3811" s="0">
        <x:v>77351</x:v>
      </x:c>
    </x:row>
    <x:row r="3812" spans="1:14">
      <x:c r="A3812" s="0" t="s">
        <x:v>2</x:v>
      </x:c>
      <x:c r="B3812" s="0" t="s">
        <x:v>4</x:v>
      </x:c>
      <x:c r="C3812" s="0" t="s">
        <x:v>124</x:v>
      </x:c>
      <x:c r="D3812" s="0" t="s">
        <x:v>125</x:v>
      </x:c>
      <x:c r="E3812" s="0" t="s">
        <x:v>80</x:v>
      </x:c>
      <x:c r="F3812" s="0" t="s">
        <x:v>81</x:v>
      </x:c>
      <x:c r="G3812" s="0" t="s">
        <x:v>52</x:v>
      </x:c>
      <x:c r="H3812" s="0" t="s">
        <x:v>56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  <x:c r="N3812" s="0">
        <x:v>74242</x:v>
      </x:c>
    </x:row>
    <x:row r="3813" spans="1:14">
      <x:c r="A3813" s="0" t="s">
        <x:v>2</x:v>
      </x:c>
      <x:c r="B3813" s="0" t="s">
        <x:v>4</x:v>
      </x:c>
      <x:c r="C3813" s="0" t="s">
        <x:v>124</x:v>
      </x:c>
      <x:c r="D3813" s="0" t="s">
        <x:v>125</x:v>
      </x:c>
      <x:c r="E3813" s="0" t="s">
        <x:v>80</x:v>
      </x:c>
      <x:c r="F3813" s="0" t="s">
        <x:v>81</x:v>
      </x:c>
      <x:c r="G3813" s="0" t="s">
        <x:v>52</x:v>
      </x:c>
      <x:c r="H3813" s="0" t="s">
        <x:v>56</x:v>
      </x:c>
      <x:c r="I3813" s="0" t="s">
        <x:v>66</x:v>
      </x:c>
      <x:c r="J3813" s="0" t="s">
        <x:v>67</x:v>
      </x:c>
      <x:c r="K3813" s="0" t="s">
        <x:v>58</x:v>
      </x:c>
      <x:c r="L3813" s="0" t="s">
        <x:v>58</x:v>
      </x:c>
      <x:c r="M3813" s="0" t="s">
        <x:v>59</x:v>
      </x:c>
      <x:c r="N3813" s="0">
        <x:v>599</x:v>
      </x:c>
    </x:row>
    <x:row r="3814" spans="1:14">
      <x:c r="A3814" s="0" t="s">
        <x:v>2</x:v>
      </x:c>
      <x:c r="B3814" s="0" t="s">
        <x:v>4</x:v>
      </x:c>
      <x:c r="C3814" s="0" t="s">
        <x:v>124</x:v>
      </x:c>
      <x:c r="D3814" s="0" t="s">
        <x:v>125</x:v>
      </x:c>
      <x:c r="E3814" s="0" t="s">
        <x:v>80</x:v>
      </x:c>
      <x:c r="F3814" s="0" t="s">
        <x:v>81</x:v>
      </x:c>
      <x:c r="G3814" s="0" t="s">
        <x:v>52</x:v>
      </x:c>
      <x:c r="H3814" s="0" t="s">
        <x:v>56</x:v>
      </x:c>
      <x:c r="I3814" s="0" t="s">
        <x:v>68</x:v>
      </x:c>
      <x:c r="J3814" s="0" t="s">
        <x:v>69</x:v>
      </x:c>
      <x:c r="K3814" s="0" t="s">
        <x:v>58</x:v>
      </x:c>
      <x:c r="L3814" s="0" t="s">
        <x:v>58</x:v>
      </x:c>
      <x:c r="M3814" s="0" t="s">
        <x:v>59</x:v>
      </x:c>
      <x:c r="N3814" s="0">
        <x:v>2510</x:v>
      </x:c>
    </x:row>
    <x:row r="3815" spans="1:14">
      <x:c r="A3815" s="0" t="s">
        <x:v>2</x:v>
      </x:c>
      <x:c r="B3815" s="0" t="s">
        <x:v>4</x:v>
      </x:c>
      <x:c r="C3815" s="0" t="s">
        <x:v>124</x:v>
      </x:c>
      <x:c r="D3815" s="0" t="s">
        <x:v>125</x:v>
      </x:c>
      <x:c r="E3815" s="0" t="s">
        <x:v>80</x:v>
      </x:c>
      <x:c r="F3815" s="0" t="s">
        <x:v>81</x:v>
      </x:c>
      <x:c r="G3815" s="0" t="s">
        <x:v>52</x:v>
      </x:c>
      <x:c r="H3815" s="0" t="s">
        <x:v>56</x:v>
      </x:c>
      <x:c r="I3815" s="0" t="s">
        <x:v>70</x:v>
      </x:c>
      <x:c r="J3815" s="0" t="s">
        <x:v>71</x:v>
      </x:c>
      <x:c r="K3815" s="0" t="s">
        <x:v>58</x:v>
      </x:c>
      <x:c r="L3815" s="0" t="s">
        <x:v>58</x:v>
      </x:c>
      <x:c r="M3815" s="0" t="s">
        <x:v>59</x:v>
      </x:c>
      <x:c r="N3815" s="0">
        <x:v>6681</x:v>
      </x:c>
    </x:row>
    <x:row r="3816" spans="1:14">
      <x:c r="A3816" s="0" t="s">
        <x:v>2</x:v>
      </x:c>
      <x:c r="B3816" s="0" t="s">
        <x:v>4</x:v>
      </x:c>
      <x:c r="C3816" s="0" t="s">
        <x:v>124</x:v>
      </x:c>
      <x:c r="D3816" s="0" t="s">
        <x:v>125</x:v>
      </x:c>
      <x:c r="E3816" s="0" t="s">
        <x:v>80</x:v>
      </x:c>
      <x:c r="F3816" s="0" t="s">
        <x:v>81</x:v>
      </x:c>
      <x:c r="G3816" s="0" t="s">
        <x:v>52</x:v>
      </x:c>
      <x:c r="H3816" s="0" t="s">
        <x:v>56</x:v>
      </x:c>
      <x:c r="I3816" s="0" t="s">
        <x:v>72</x:v>
      </x:c>
      <x:c r="J3816" s="0" t="s">
        <x:v>73</x:v>
      </x:c>
      <x:c r="K3816" s="0" t="s">
        <x:v>58</x:v>
      </x:c>
      <x:c r="L3816" s="0" t="s">
        <x:v>58</x:v>
      </x:c>
      <x:c r="M3816" s="0" t="s">
        <x:v>59</x:v>
      </x:c>
      <x:c r="N3816" s="0">
        <x:v>4684</x:v>
      </x:c>
    </x:row>
    <x:row r="3817" spans="1:14">
      <x:c r="A3817" s="0" t="s">
        <x:v>2</x:v>
      </x:c>
      <x:c r="B3817" s="0" t="s">
        <x:v>4</x:v>
      </x:c>
      <x:c r="C3817" s="0" t="s">
        <x:v>124</x:v>
      </x:c>
      <x:c r="D3817" s="0" t="s">
        <x:v>125</x:v>
      </x:c>
      <x:c r="E3817" s="0" t="s">
        <x:v>80</x:v>
      </x:c>
      <x:c r="F3817" s="0" t="s">
        <x:v>81</x:v>
      </x:c>
      <x:c r="G3817" s="0" t="s">
        <x:v>52</x:v>
      </x:c>
      <x:c r="H3817" s="0" t="s">
        <x:v>56</x:v>
      </x:c>
      <x:c r="I3817" s="0" t="s">
        <x:v>74</x:v>
      </x:c>
      <x:c r="J3817" s="0" t="s">
        <x:v>75</x:v>
      </x:c>
      <x:c r="K3817" s="0" t="s">
        <x:v>58</x:v>
      </x:c>
      <x:c r="L3817" s="0" t="s">
        <x:v>58</x:v>
      </x:c>
      <x:c r="M3817" s="0" t="s">
        <x:v>59</x:v>
      </x:c>
      <x:c r="N3817" s="0">
        <x:v>6972</x:v>
      </x:c>
    </x:row>
    <x:row r="3818" spans="1:14">
      <x:c r="A3818" s="0" t="s">
        <x:v>2</x:v>
      </x:c>
      <x:c r="B3818" s="0" t="s">
        <x:v>4</x:v>
      </x:c>
      <x:c r="C3818" s="0" t="s">
        <x:v>124</x:v>
      </x:c>
      <x:c r="D3818" s="0" t="s">
        <x:v>125</x:v>
      </x:c>
      <x:c r="E3818" s="0" t="s">
        <x:v>80</x:v>
      </x:c>
      <x:c r="F3818" s="0" t="s">
        <x:v>81</x:v>
      </x:c>
      <x:c r="G3818" s="0" t="s">
        <x:v>76</x:v>
      </x:c>
      <x:c r="H3818" s="0" t="s">
        <x:v>77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67296</x:v>
      </x:c>
    </x:row>
    <x:row r="3819" spans="1:14">
      <x:c r="A3819" s="0" t="s">
        <x:v>2</x:v>
      </x:c>
      <x:c r="B3819" s="0" t="s">
        <x:v>4</x:v>
      </x:c>
      <x:c r="C3819" s="0" t="s">
        <x:v>124</x:v>
      </x:c>
      <x:c r="D3819" s="0" t="s">
        <x:v>125</x:v>
      </x:c>
      <x:c r="E3819" s="0" t="s">
        <x:v>80</x:v>
      </x:c>
      <x:c r="F3819" s="0" t="s">
        <x:v>81</x:v>
      </x:c>
      <x:c r="G3819" s="0" t="s">
        <x:v>76</x:v>
      </x:c>
      <x:c r="H3819" s="0" t="s">
        <x:v>77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8958</x:v>
      </x:c>
    </x:row>
    <x:row r="3820" spans="1:14">
      <x:c r="A3820" s="0" t="s">
        <x:v>2</x:v>
      </x:c>
      <x:c r="B3820" s="0" t="s">
        <x:v>4</x:v>
      </x:c>
      <x:c r="C3820" s="0" t="s">
        <x:v>124</x:v>
      </x:c>
      <x:c r="D3820" s="0" t="s">
        <x:v>125</x:v>
      </x:c>
      <x:c r="E3820" s="0" t="s">
        <x:v>80</x:v>
      </x:c>
      <x:c r="F3820" s="0" t="s">
        <x:v>81</x:v>
      </x:c>
      <x:c r="G3820" s="0" t="s">
        <x:v>76</x:v>
      </x:c>
      <x:c r="H3820" s="0" t="s">
        <x:v>77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50087</x:v>
      </x:c>
    </x:row>
    <x:row r="3821" spans="1:14">
      <x:c r="A3821" s="0" t="s">
        <x:v>2</x:v>
      </x:c>
      <x:c r="B3821" s="0" t="s">
        <x:v>4</x:v>
      </x:c>
      <x:c r="C3821" s="0" t="s">
        <x:v>124</x:v>
      </x:c>
      <x:c r="D3821" s="0" t="s">
        <x:v>125</x:v>
      </x:c>
      <x:c r="E3821" s="0" t="s">
        <x:v>80</x:v>
      </x:c>
      <x:c r="F3821" s="0" t="s">
        <x:v>81</x:v>
      </x:c>
      <x:c r="G3821" s="0" t="s">
        <x:v>76</x:v>
      </x:c>
      <x:c r="H3821" s="0" t="s">
        <x:v>77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47822</x:v>
      </x:c>
    </x:row>
    <x:row r="3822" spans="1:14">
      <x:c r="A3822" s="0" t="s">
        <x:v>2</x:v>
      </x:c>
      <x:c r="B3822" s="0" t="s">
        <x:v>4</x:v>
      </x:c>
      <x:c r="C3822" s="0" t="s">
        <x:v>124</x:v>
      </x:c>
      <x:c r="D3822" s="0" t="s">
        <x:v>125</x:v>
      </x:c>
      <x:c r="E3822" s="0" t="s">
        <x:v>80</x:v>
      </x:c>
      <x:c r="F3822" s="0" t="s">
        <x:v>81</x:v>
      </x:c>
      <x:c r="G3822" s="0" t="s">
        <x:v>76</x:v>
      </x:c>
      <x:c r="H3822" s="0" t="s">
        <x:v>77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400</x:v>
      </x:c>
    </x:row>
    <x:row r="3823" spans="1:14">
      <x:c r="A3823" s="0" t="s">
        <x:v>2</x:v>
      </x:c>
      <x:c r="B3823" s="0" t="s">
        <x:v>4</x:v>
      </x:c>
      <x:c r="C3823" s="0" t="s">
        <x:v>124</x:v>
      </x:c>
      <x:c r="D3823" s="0" t="s">
        <x:v>125</x:v>
      </x:c>
      <x:c r="E3823" s="0" t="s">
        <x:v>80</x:v>
      </x:c>
      <x:c r="F3823" s="0" t="s">
        <x:v>81</x:v>
      </x:c>
      <x:c r="G3823" s="0" t="s">
        <x:v>76</x:v>
      </x:c>
      <x:c r="H3823" s="0" t="s">
        <x:v>77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1865</x:v>
      </x:c>
    </x:row>
    <x:row r="3824" spans="1:14">
      <x:c r="A3824" s="0" t="s">
        <x:v>2</x:v>
      </x:c>
      <x:c r="B3824" s="0" t="s">
        <x:v>4</x:v>
      </x:c>
      <x:c r="C3824" s="0" t="s">
        <x:v>124</x:v>
      </x:c>
      <x:c r="D3824" s="0" t="s">
        <x:v>125</x:v>
      </x:c>
      <x:c r="E3824" s="0" t="s">
        <x:v>80</x:v>
      </x:c>
      <x:c r="F3824" s="0" t="s">
        <x:v>81</x:v>
      </x:c>
      <x:c r="G3824" s="0" t="s">
        <x:v>76</x:v>
      </x:c>
      <x:c r="H3824" s="0" t="s">
        <x:v>77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3499</x:v>
      </x:c>
    </x:row>
    <x:row r="3825" spans="1:14">
      <x:c r="A3825" s="0" t="s">
        <x:v>2</x:v>
      </x:c>
      <x:c r="B3825" s="0" t="s">
        <x:v>4</x:v>
      </x:c>
      <x:c r="C3825" s="0" t="s">
        <x:v>124</x:v>
      </x:c>
      <x:c r="D3825" s="0" t="s">
        <x:v>125</x:v>
      </x:c>
      <x:c r="E3825" s="0" t="s">
        <x:v>80</x:v>
      </x:c>
      <x:c r="F3825" s="0" t="s">
        <x:v>81</x:v>
      </x:c>
      <x:c r="G3825" s="0" t="s">
        <x:v>76</x:v>
      </x:c>
      <x:c r="H3825" s="0" t="s">
        <x:v>77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2444</x:v>
      </x:c>
    </x:row>
    <x:row r="3826" spans="1:14">
      <x:c r="A3826" s="0" t="s">
        <x:v>2</x:v>
      </x:c>
      <x:c r="B3826" s="0" t="s">
        <x:v>4</x:v>
      </x:c>
      <x:c r="C3826" s="0" t="s">
        <x:v>124</x:v>
      </x:c>
      <x:c r="D3826" s="0" t="s">
        <x:v>125</x:v>
      </x:c>
      <x:c r="E3826" s="0" t="s">
        <x:v>80</x:v>
      </x:c>
      <x:c r="F3826" s="0" t="s">
        <x:v>81</x:v>
      </x:c>
      <x:c r="G3826" s="0" t="s">
        <x:v>76</x:v>
      </x:c>
      <x:c r="H3826" s="0" t="s">
        <x:v>77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2308</x:v>
      </x:c>
    </x:row>
    <x:row r="3827" spans="1:14">
      <x:c r="A3827" s="0" t="s">
        <x:v>2</x:v>
      </x:c>
      <x:c r="B3827" s="0" t="s">
        <x:v>4</x:v>
      </x:c>
      <x:c r="C3827" s="0" t="s">
        <x:v>124</x:v>
      </x:c>
      <x:c r="D3827" s="0" t="s">
        <x:v>125</x:v>
      </x:c>
      <x:c r="E3827" s="0" t="s">
        <x:v>80</x:v>
      </x:c>
      <x:c r="F3827" s="0" t="s">
        <x:v>81</x:v>
      </x:c>
      <x:c r="G3827" s="0" t="s">
        <x:v>78</x:v>
      </x:c>
      <x:c r="H3827" s="0" t="s">
        <x:v>79</x:v>
      </x:c>
      <x:c r="I3827" s="0" t="s">
        <x:v>52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42114</x:v>
      </x:c>
    </x:row>
    <x:row r="3828" spans="1:14">
      <x:c r="A3828" s="0" t="s">
        <x:v>2</x:v>
      </x:c>
      <x:c r="B3828" s="0" t="s">
        <x:v>4</x:v>
      </x:c>
      <x:c r="C3828" s="0" t="s">
        <x:v>124</x:v>
      </x:c>
      <x:c r="D3828" s="0" t="s">
        <x:v>125</x:v>
      </x:c>
      <x:c r="E3828" s="0" t="s">
        <x:v>80</x:v>
      </x:c>
      <x:c r="F3828" s="0" t="s">
        <x:v>81</x:v>
      </x:c>
      <x:c r="G3828" s="0" t="s">
        <x:v>78</x:v>
      </x:c>
      <x:c r="H3828" s="0" t="s">
        <x:v>79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4764</x:v>
      </x:c>
    </x:row>
    <x:row r="3829" spans="1:14">
      <x:c r="A3829" s="0" t="s">
        <x:v>2</x:v>
      </x:c>
      <x:c r="B3829" s="0" t="s">
        <x:v>4</x:v>
      </x:c>
      <x:c r="C3829" s="0" t="s">
        <x:v>124</x:v>
      </x:c>
      <x:c r="D3829" s="0" t="s">
        <x:v>125</x:v>
      </x:c>
      <x:c r="E3829" s="0" t="s">
        <x:v>80</x:v>
      </x:c>
      <x:c r="F3829" s="0" t="s">
        <x:v>81</x:v>
      </x:c>
      <x:c r="G3829" s="0" t="s">
        <x:v>78</x:v>
      </x:c>
      <x:c r="H3829" s="0" t="s">
        <x:v>79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27264</x:v>
      </x:c>
    </x:row>
    <x:row r="3830" spans="1:14">
      <x:c r="A3830" s="0" t="s">
        <x:v>2</x:v>
      </x:c>
      <x:c r="B3830" s="0" t="s">
        <x:v>4</x:v>
      </x:c>
      <x:c r="C3830" s="0" t="s">
        <x:v>124</x:v>
      </x:c>
      <x:c r="D3830" s="0" t="s">
        <x:v>125</x:v>
      </x:c>
      <x:c r="E3830" s="0" t="s">
        <x:v>80</x:v>
      </x:c>
      <x:c r="F3830" s="0" t="s">
        <x:v>81</x:v>
      </x:c>
      <x:c r="G3830" s="0" t="s">
        <x:v>78</x:v>
      </x:c>
      <x:c r="H3830" s="0" t="s">
        <x:v>79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26420</x:v>
      </x:c>
    </x:row>
    <x:row r="3831" spans="1:14">
      <x:c r="A3831" s="0" t="s">
        <x:v>2</x:v>
      </x:c>
      <x:c r="B3831" s="0" t="s">
        <x:v>4</x:v>
      </x:c>
      <x:c r="C3831" s="0" t="s">
        <x:v>124</x:v>
      </x:c>
      <x:c r="D3831" s="0" t="s">
        <x:v>125</x:v>
      </x:c>
      <x:c r="E3831" s="0" t="s">
        <x:v>80</x:v>
      </x:c>
      <x:c r="F3831" s="0" t="s">
        <x:v>81</x:v>
      </x:c>
      <x:c r="G3831" s="0" t="s">
        <x:v>78</x:v>
      </x:c>
      <x:c r="H3831" s="0" t="s">
        <x:v>79</x:v>
      </x:c>
      <x:c r="I3831" s="0" t="s">
        <x:v>66</x:v>
      </x:c>
      <x:c r="J3831" s="0" t="s">
        <x:v>67</x:v>
      </x:c>
      <x:c r="K3831" s="0" t="s">
        <x:v>58</x:v>
      </x:c>
      <x:c r="L3831" s="0" t="s">
        <x:v>58</x:v>
      </x:c>
      <x:c r="M3831" s="0" t="s">
        <x:v>59</x:v>
      </x:c>
      <x:c r="N3831" s="0">
        <x:v>199</x:v>
      </x:c>
    </x:row>
    <x:row r="3832" spans="1:14">
      <x:c r="A3832" s="0" t="s">
        <x:v>2</x:v>
      </x:c>
      <x:c r="B3832" s="0" t="s">
        <x:v>4</x:v>
      </x:c>
      <x:c r="C3832" s="0" t="s">
        <x:v>124</x:v>
      </x:c>
      <x:c r="D3832" s="0" t="s">
        <x:v>125</x:v>
      </x:c>
      <x:c r="E3832" s="0" t="s">
        <x:v>80</x:v>
      </x:c>
      <x:c r="F3832" s="0" t="s">
        <x:v>81</x:v>
      </x:c>
      <x:c r="G3832" s="0" t="s">
        <x:v>78</x:v>
      </x:c>
      <x:c r="H3832" s="0" t="s">
        <x:v>79</x:v>
      </x:c>
      <x:c r="I3832" s="0" t="s">
        <x:v>68</x:v>
      </x:c>
      <x:c r="J3832" s="0" t="s">
        <x:v>69</x:v>
      </x:c>
      <x:c r="K3832" s="0" t="s">
        <x:v>58</x:v>
      </x:c>
      <x:c r="L3832" s="0" t="s">
        <x:v>58</x:v>
      </x:c>
      <x:c r="M3832" s="0" t="s">
        <x:v>59</x:v>
      </x:c>
      <x:c r="N3832" s="0">
        <x:v>645</x:v>
      </x:c>
    </x:row>
    <x:row r="3833" spans="1:14">
      <x:c r="A3833" s="0" t="s">
        <x:v>2</x:v>
      </x:c>
      <x:c r="B3833" s="0" t="s">
        <x:v>4</x:v>
      </x:c>
      <x:c r="C3833" s="0" t="s">
        <x:v>124</x:v>
      </x:c>
      <x:c r="D3833" s="0" t="s">
        <x:v>125</x:v>
      </x:c>
      <x:c r="E3833" s="0" t="s">
        <x:v>80</x:v>
      </x:c>
      <x:c r="F3833" s="0" t="s">
        <x:v>81</x:v>
      </x:c>
      <x:c r="G3833" s="0" t="s">
        <x:v>78</x:v>
      </x:c>
      <x:c r="H3833" s="0" t="s">
        <x:v>79</x:v>
      </x:c>
      <x:c r="I3833" s="0" t="s">
        <x:v>70</x:v>
      </x:c>
      <x:c r="J3833" s="0" t="s">
        <x:v>71</x:v>
      </x:c>
      <x:c r="K3833" s="0" t="s">
        <x:v>58</x:v>
      </x:c>
      <x:c r="L3833" s="0" t="s">
        <x:v>58</x:v>
      </x:c>
      <x:c r="M3833" s="0" t="s">
        <x:v>59</x:v>
      </x:c>
      <x:c r="N3833" s="0">
        <x:v>3182</x:v>
      </x:c>
    </x:row>
    <x:row r="3834" spans="1:14">
      <x:c r="A3834" s="0" t="s">
        <x:v>2</x:v>
      </x:c>
      <x:c r="B3834" s="0" t="s">
        <x:v>4</x:v>
      </x:c>
      <x:c r="C3834" s="0" t="s">
        <x:v>124</x:v>
      </x:c>
      <x:c r="D3834" s="0" t="s">
        <x:v>125</x:v>
      </x:c>
      <x:c r="E3834" s="0" t="s">
        <x:v>80</x:v>
      </x:c>
      <x:c r="F3834" s="0" t="s">
        <x:v>81</x:v>
      </x:c>
      <x:c r="G3834" s="0" t="s">
        <x:v>78</x:v>
      </x:c>
      <x:c r="H3834" s="0" t="s">
        <x:v>79</x:v>
      </x:c>
      <x:c r="I3834" s="0" t="s">
        <x:v>72</x:v>
      </x:c>
      <x:c r="J3834" s="0" t="s">
        <x:v>73</x:v>
      </x:c>
      <x:c r="K3834" s="0" t="s">
        <x:v>58</x:v>
      </x:c>
      <x:c r="L3834" s="0" t="s">
        <x:v>58</x:v>
      </x:c>
      <x:c r="M3834" s="0" t="s">
        <x:v>59</x:v>
      </x:c>
      <x:c r="N3834" s="0">
        <x:v>2240</x:v>
      </x:c>
    </x:row>
    <x:row r="3835" spans="1:14">
      <x:c r="A3835" s="0" t="s">
        <x:v>2</x:v>
      </x:c>
      <x:c r="B3835" s="0" t="s">
        <x:v>4</x:v>
      </x:c>
      <x:c r="C3835" s="0" t="s">
        <x:v>124</x:v>
      </x:c>
      <x:c r="D3835" s="0" t="s">
        <x:v>125</x:v>
      </x:c>
      <x:c r="E3835" s="0" t="s">
        <x:v>80</x:v>
      </x:c>
      <x:c r="F3835" s="0" t="s">
        <x:v>81</x:v>
      </x:c>
      <x:c r="G3835" s="0" t="s">
        <x:v>78</x:v>
      </x:c>
      <x:c r="H3835" s="0" t="s">
        <x:v>79</x:v>
      </x:c>
      <x:c r="I3835" s="0" t="s">
        <x:v>74</x:v>
      </x:c>
      <x:c r="J3835" s="0" t="s">
        <x:v>75</x:v>
      </x:c>
      <x:c r="K3835" s="0" t="s">
        <x:v>58</x:v>
      </x:c>
      <x:c r="L3835" s="0" t="s">
        <x:v>58</x:v>
      </x:c>
      <x:c r="M3835" s="0" t="s">
        <x:v>59</x:v>
      </x:c>
      <x:c r="N3835" s="0">
        <x:v>4664</x:v>
      </x:c>
    </x:row>
    <x:row r="3836" spans="1:14">
      <x:c r="A3836" s="0" t="s">
        <x:v>2</x:v>
      </x:c>
      <x:c r="B3836" s="0" t="s">
        <x:v>4</x:v>
      </x:c>
      <x:c r="C3836" s="0" t="s">
        <x:v>124</x:v>
      </x:c>
      <x:c r="D3836" s="0" t="s">
        <x:v>125</x:v>
      </x:c>
      <x:c r="E3836" s="0" t="s">
        <x:v>82</x:v>
      </x:c>
      <x:c r="F3836" s="0" t="s">
        <x:v>83</x:v>
      </x:c>
      <x:c r="G3836" s="0" t="s">
        <x:v>52</x:v>
      </x:c>
      <x:c r="H3836" s="0" t="s">
        <x:v>56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88007</x:v>
      </x:c>
    </x:row>
    <x:row r="3837" spans="1:14">
      <x:c r="A3837" s="0" t="s">
        <x:v>2</x:v>
      </x:c>
      <x:c r="B3837" s="0" t="s">
        <x:v>4</x:v>
      </x:c>
      <x:c r="C3837" s="0" t="s">
        <x:v>124</x:v>
      </x:c>
      <x:c r="D3837" s="0" t="s">
        <x:v>125</x:v>
      </x:c>
      <x:c r="E3837" s="0" t="s">
        <x:v>82</x:v>
      </x:c>
      <x:c r="F3837" s="0" t="s">
        <x:v>83</x:v>
      </x:c>
      <x:c r="G3837" s="0" t="s">
        <x:v>52</x:v>
      </x:c>
      <x:c r="H3837" s="0" t="s">
        <x:v>56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9839</x:v>
      </x:c>
    </x:row>
    <x:row r="3838" spans="1:14">
      <x:c r="A3838" s="0" t="s">
        <x:v>2</x:v>
      </x:c>
      <x:c r="B3838" s="0" t="s">
        <x:v>4</x:v>
      </x:c>
      <x:c r="C3838" s="0" t="s">
        <x:v>124</x:v>
      </x:c>
      <x:c r="D3838" s="0" t="s">
        <x:v>125</x:v>
      </x:c>
      <x:c r="E3838" s="0" t="s">
        <x:v>82</x:v>
      </x:c>
      <x:c r="F3838" s="0" t="s">
        <x:v>83</x:v>
      </x:c>
      <x:c r="G3838" s="0" t="s">
        <x:v>52</x:v>
      </x:c>
      <x:c r="H3838" s="0" t="s">
        <x:v>56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64393</x:v>
      </x:c>
    </x:row>
    <x:row r="3839" spans="1:14">
      <x:c r="A3839" s="0" t="s">
        <x:v>2</x:v>
      </x:c>
      <x:c r="B3839" s="0" t="s">
        <x:v>4</x:v>
      </x:c>
      <x:c r="C3839" s="0" t="s">
        <x:v>124</x:v>
      </x:c>
      <x:c r="D3839" s="0" t="s">
        <x:v>125</x:v>
      </x:c>
      <x:c r="E3839" s="0" t="s">
        <x:v>82</x:v>
      </x:c>
      <x:c r="F3839" s="0" t="s">
        <x:v>83</x:v>
      </x:c>
      <x:c r="G3839" s="0" t="s">
        <x:v>52</x:v>
      </x:c>
      <x:c r="H3839" s="0" t="s">
        <x:v>56</x:v>
      </x:c>
      <x:c r="I3839" s="0" t="s">
        <x:v>64</x:v>
      </x:c>
      <x:c r="J3839" s="0" t="s">
        <x:v>65</x:v>
      </x:c>
      <x:c r="K3839" s="0" t="s">
        <x:v>58</x:v>
      </x:c>
      <x:c r="L3839" s="0" t="s">
        <x:v>58</x:v>
      </x:c>
      <x:c r="M3839" s="0" t="s">
        <x:v>59</x:v>
      </x:c>
      <x:c r="N3839" s="0">
        <x:v>61904</x:v>
      </x:c>
    </x:row>
    <x:row r="3840" spans="1:14">
      <x:c r="A3840" s="0" t="s">
        <x:v>2</x:v>
      </x:c>
      <x:c r="B3840" s="0" t="s">
        <x:v>4</x:v>
      </x:c>
      <x:c r="C3840" s="0" t="s">
        <x:v>124</x:v>
      </x:c>
      <x:c r="D3840" s="0" t="s">
        <x:v>125</x:v>
      </x:c>
      <x:c r="E3840" s="0" t="s">
        <x:v>82</x:v>
      </x:c>
      <x:c r="F3840" s="0" t="s">
        <x:v>83</x:v>
      </x:c>
      <x:c r="G3840" s="0" t="s">
        <x:v>52</x:v>
      </x:c>
      <x:c r="H3840" s="0" t="s">
        <x:v>56</x:v>
      </x:c>
      <x:c r="I3840" s="0" t="s">
        <x:v>66</x:v>
      </x:c>
      <x:c r="J3840" s="0" t="s">
        <x:v>67</x:v>
      </x:c>
      <x:c r="K3840" s="0" t="s">
        <x:v>58</x:v>
      </x:c>
      <x:c r="L3840" s="0" t="s">
        <x:v>58</x:v>
      </x:c>
      <x:c r="M3840" s="0" t="s">
        <x:v>59</x:v>
      </x:c>
      <x:c r="N3840" s="0">
        <x:v>499</x:v>
      </x:c>
    </x:row>
    <x:row r="3841" spans="1:14">
      <x:c r="A3841" s="0" t="s">
        <x:v>2</x:v>
      </x:c>
      <x:c r="B3841" s="0" t="s">
        <x:v>4</x:v>
      </x:c>
      <x:c r="C3841" s="0" t="s">
        <x:v>124</x:v>
      </x:c>
      <x:c r="D3841" s="0" t="s">
        <x:v>125</x:v>
      </x:c>
      <x:c r="E3841" s="0" t="s">
        <x:v>82</x:v>
      </x:c>
      <x:c r="F3841" s="0" t="s">
        <x:v>83</x:v>
      </x:c>
      <x:c r="G3841" s="0" t="s">
        <x:v>52</x:v>
      </x:c>
      <x:c r="H3841" s="0" t="s">
        <x:v>56</x:v>
      </x:c>
      <x:c r="I3841" s="0" t="s">
        <x:v>68</x:v>
      </x:c>
      <x:c r="J3841" s="0" t="s">
        <x:v>69</x:v>
      </x:c>
      <x:c r="K3841" s="0" t="s">
        <x:v>58</x:v>
      </x:c>
      <x:c r="L3841" s="0" t="s">
        <x:v>58</x:v>
      </x:c>
      <x:c r="M3841" s="0" t="s">
        <x:v>59</x:v>
      </x:c>
      <x:c r="N3841" s="0">
        <x:v>1990</x:v>
      </x:c>
    </x:row>
    <x:row r="3842" spans="1:14">
      <x:c r="A3842" s="0" t="s">
        <x:v>2</x:v>
      </x:c>
      <x:c r="B3842" s="0" t="s">
        <x:v>4</x:v>
      </x:c>
      <x:c r="C3842" s="0" t="s">
        <x:v>124</x:v>
      </x:c>
      <x:c r="D3842" s="0" t="s">
        <x:v>125</x:v>
      </x:c>
      <x:c r="E3842" s="0" t="s">
        <x:v>82</x:v>
      </x:c>
      <x:c r="F3842" s="0" t="s">
        <x:v>83</x:v>
      </x:c>
      <x:c r="G3842" s="0" t="s">
        <x:v>52</x:v>
      </x:c>
      <x:c r="H3842" s="0" t="s">
        <x:v>56</x:v>
      </x:c>
      <x:c r="I3842" s="0" t="s">
        <x:v>70</x:v>
      </x:c>
      <x:c r="J3842" s="0" t="s">
        <x:v>71</x:v>
      </x:c>
      <x:c r="K3842" s="0" t="s">
        <x:v>58</x:v>
      </x:c>
      <x:c r="L3842" s="0" t="s">
        <x:v>58</x:v>
      </x:c>
      <x:c r="M3842" s="0" t="s">
        <x:v>59</x:v>
      </x:c>
      <x:c r="N3842" s="0">
        <x:v>4716</x:v>
      </x:c>
    </x:row>
    <x:row r="3843" spans="1:14">
      <x:c r="A3843" s="0" t="s">
        <x:v>2</x:v>
      </x:c>
      <x:c r="B3843" s="0" t="s">
        <x:v>4</x:v>
      </x:c>
      <x:c r="C3843" s="0" t="s">
        <x:v>124</x:v>
      </x:c>
      <x:c r="D3843" s="0" t="s">
        <x:v>125</x:v>
      </x:c>
      <x:c r="E3843" s="0" t="s">
        <x:v>82</x:v>
      </x:c>
      <x:c r="F3843" s="0" t="s">
        <x:v>83</x:v>
      </x:c>
      <x:c r="G3843" s="0" t="s">
        <x:v>52</x:v>
      </x:c>
      <x:c r="H3843" s="0" t="s">
        <x:v>56</x:v>
      </x:c>
      <x:c r="I3843" s="0" t="s">
        <x:v>72</x:v>
      </x:c>
      <x:c r="J3843" s="0" t="s">
        <x:v>73</x:v>
      </x:c>
      <x:c r="K3843" s="0" t="s">
        <x:v>58</x:v>
      </x:c>
      <x:c r="L3843" s="0" t="s">
        <x:v>58</x:v>
      </x:c>
      <x:c r="M3843" s="0" t="s">
        <x:v>59</x:v>
      </x:c>
      <x:c r="N3843" s="0">
        <x:v>3419</x:v>
      </x:c>
    </x:row>
    <x:row r="3844" spans="1:14">
      <x:c r="A3844" s="0" t="s">
        <x:v>2</x:v>
      </x:c>
      <x:c r="B3844" s="0" t="s">
        <x:v>4</x:v>
      </x:c>
      <x:c r="C3844" s="0" t="s">
        <x:v>124</x:v>
      </x:c>
      <x:c r="D3844" s="0" t="s">
        <x:v>125</x:v>
      </x:c>
      <x:c r="E3844" s="0" t="s">
        <x:v>82</x:v>
      </x:c>
      <x:c r="F3844" s="0" t="s">
        <x:v>83</x:v>
      </x:c>
      <x:c r="G3844" s="0" t="s">
        <x:v>52</x:v>
      </x:c>
      <x:c r="H3844" s="0" t="s">
        <x:v>56</x:v>
      </x:c>
      <x:c r="I3844" s="0" t="s">
        <x:v>74</x:v>
      </x:c>
      <x:c r="J3844" s="0" t="s">
        <x:v>75</x:v>
      </x:c>
      <x:c r="K3844" s="0" t="s">
        <x:v>58</x:v>
      </x:c>
      <x:c r="L3844" s="0" t="s">
        <x:v>58</x:v>
      </x:c>
      <x:c r="M3844" s="0" t="s">
        <x:v>59</x:v>
      </x:c>
      <x:c r="N3844" s="0">
        <x:v>5640</x:v>
      </x:c>
    </x:row>
    <x:row r="3845" spans="1:14">
      <x:c r="A3845" s="0" t="s">
        <x:v>2</x:v>
      </x:c>
      <x:c r="B3845" s="0" t="s">
        <x:v>4</x:v>
      </x:c>
      <x:c r="C3845" s="0" t="s">
        <x:v>124</x:v>
      </x:c>
      <x:c r="D3845" s="0" t="s">
        <x:v>125</x:v>
      </x:c>
      <x:c r="E3845" s="0" t="s">
        <x:v>82</x:v>
      </x:c>
      <x:c r="F3845" s="0" t="s">
        <x:v>83</x:v>
      </x:c>
      <x:c r="G3845" s="0" t="s">
        <x:v>76</x:v>
      </x:c>
      <x:c r="H3845" s="0" t="s">
        <x:v>77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52707</x:v>
      </x:c>
    </x:row>
    <x:row r="3846" spans="1:14">
      <x:c r="A3846" s="0" t="s">
        <x:v>2</x:v>
      </x:c>
      <x:c r="B3846" s="0" t="s">
        <x:v>4</x:v>
      </x:c>
      <x:c r="C3846" s="0" t="s">
        <x:v>124</x:v>
      </x:c>
      <x:c r="D3846" s="0" t="s">
        <x:v>125</x:v>
      </x:c>
      <x:c r="E3846" s="0" t="s">
        <x:v>82</x:v>
      </x:c>
      <x:c r="F3846" s="0" t="s">
        <x:v>83</x:v>
      </x:c>
      <x:c r="G3846" s="0" t="s">
        <x:v>76</x:v>
      </x:c>
      <x:c r="H3846" s="0" t="s">
        <x:v>77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6082</x:v>
      </x:c>
    </x:row>
    <x:row r="3847" spans="1:14">
      <x:c r="A3847" s="0" t="s">
        <x:v>2</x:v>
      </x:c>
      <x:c r="B3847" s="0" t="s">
        <x:v>4</x:v>
      </x:c>
      <x:c r="C3847" s="0" t="s">
        <x:v>124</x:v>
      </x:c>
      <x:c r="D3847" s="0" t="s">
        <x:v>125</x:v>
      </x:c>
      <x:c r="E3847" s="0" t="s">
        <x:v>82</x:v>
      </x:c>
      <x:c r="F3847" s="0" t="s">
        <x:v>83</x:v>
      </x:c>
      <x:c r="G3847" s="0" t="s">
        <x:v>76</x:v>
      </x:c>
      <x:c r="H3847" s="0" t="s">
        <x:v>77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40928</x:v>
      </x:c>
    </x:row>
    <x:row r="3848" spans="1:14">
      <x:c r="A3848" s="0" t="s">
        <x:v>2</x:v>
      </x:c>
      <x:c r="B3848" s="0" t="s">
        <x:v>4</x:v>
      </x:c>
      <x:c r="C3848" s="0" t="s">
        <x:v>124</x:v>
      </x:c>
      <x:c r="D3848" s="0" t="s">
        <x:v>125</x:v>
      </x:c>
      <x:c r="E3848" s="0" t="s">
        <x:v>82</x:v>
      </x:c>
      <x:c r="F3848" s="0" t="s">
        <x:v>83</x:v>
      </x:c>
      <x:c r="G3848" s="0" t="s">
        <x:v>76</x:v>
      </x:c>
      <x:c r="H3848" s="0" t="s">
        <x:v>77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39137</x:v>
      </x:c>
    </x:row>
    <x:row r="3849" spans="1:14">
      <x:c r="A3849" s="0" t="s">
        <x:v>2</x:v>
      </x:c>
      <x:c r="B3849" s="0" t="s">
        <x:v>4</x:v>
      </x:c>
      <x:c r="C3849" s="0" t="s">
        <x:v>124</x:v>
      </x:c>
      <x:c r="D3849" s="0" t="s">
        <x:v>125</x:v>
      </x:c>
      <x:c r="E3849" s="0" t="s">
        <x:v>82</x:v>
      </x:c>
      <x:c r="F3849" s="0" t="s">
        <x:v>83</x:v>
      </x:c>
      <x:c r="G3849" s="0" t="s">
        <x:v>76</x:v>
      </x:c>
      <x:c r="H3849" s="0" t="s">
        <x:v>77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318</x:v>
      </x:c>
    </x:row>
    <x:row r="3850" spans="1:14">
      <x:c r="A3850" s="0" t="s">
        <x:v>2</x:v>
      </x:c>
      <x:c r="B3850" s="0" t="s">
        <x:v>4</x:v>
      </x:c>
      <x:c r="C3850" s="0" t="s">
        <x:v>124</x:v>
      </x:c>
      <x:c r="D3850" s="0" t="s">
        <x:v>125</x:v>
      </x:c>
      <x:c r="E3850" s="0" t="s">
        <x:v>82</x:v>
      </x:c>
      <x:c r="F3850" s="0" t="s">
        <x:v>83</x:v>
      </x:c>
      <x:c r="G3850" s="0" t="s">
        <x:v>76</x:v>
      </x:c>
      <x:c r="H3850" s="0" t="s">
        <x:v>77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1473</x:v>
      </x:c>
    </x:row>
    <x:row r="3851" spans="1:14">
      <x:c r="A3851" s="0" t="s">
        <x:v>2</x:v>
      </x:c>
      <x:c r="B3851" s="0" t="s">
        <x:v>4</x:v>
      </x:c>
      <x:c r="C3851" s="0" t="s">
        <x:v>124</x:v>
      </x:c>
      <x:c r="D3851" s="0" t="s">
        <x:v>125</x:v>
      </x:c>
      <x:c r="E3851" s="0" t="s">
        <x:v>82</x:v>
      </x:c>
      <x:c r="F3851" s="0" t="s">
        <x:v>83</x:v>
      </x:c>
      <x:c r="G3851" s="0" t="s">
        <x:v>76</x:v>
      </x:c>
      <x:c r="H3851" s="0" t="s">
        <x:v>77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2344</x:v>
      </x:c>
    </x:row>
    <x:row r="3852" spans="1:14">
      <x:c r="A3852" s="0" t="s">
        <x:v>2</x:v>
      </x:c>
      <x:c r="B3852" s="0" t="s">
        <x:v>4</x:v>
      </x:c>
      <x:c r="C3852" s="0" t="s">
        <x:v>124</x:v>
      </x:c>
      <x:c r="D3852" s="0" t="s">
        <x:v>125</x:v>
      </x:c>
      <x:c r="E3852" s="0" t="s">
        <x:v>82</x:v>
      </x:c>
      <x:c r="F3852" s="0" t="s">
        <x:v>83</x:v>
      </x:c>
      <x:c r="G3852" s="0" t="s">
        <x:v>76</x:v>
      </x:c>
      <x:c r="H3852" s="0" t="s">
        <x:v>77</x:v>
      </x:c>
      <x:c r="I3852" s="0" t="s">
        <x:v>72</x:v>
      </x:c>
      <x:c r="J3852" s="0" t="s">
        <x:v>73</x:v>
      </x:c>
      <x:c r="K3852" s="0" t="s">
        <x:v>58</x:v>
      </x:c>
      <x:c r="L3852" s="0" t="s">
        <x:v>58</x:v>
      </x:c>
      <x:c r="M3852" s="0" t="s">
        <x:v>59</x:v>
      </x:c>
      <x:c r="N3852" s="0">
        <x:v>1647</x:v>
      </x:c>
    </x:row>
    <x:row r="3853" spans="1:14">
      <x:c r="A3853" s="0" t="s">
        <x:v>2</x:v>
      </x:c>
      <x:c r="B3853" s="0" t="s">
        <x:v>4</x:v>
      </x:c>
      <x:c r="C3853" s="0" t="s">
        <x:v>124</x:v>
      </x:c>
      <x:c r="D3853" s="0" t="s">
        <x:v>125</x:v>
      </x:c>
      <x:c r="E3853" s="0" t="s">
        <x:v>82</x:v>
      </x:c>
      <x:c r="F3853" s="0" t="s">
        <x:v>83</x:v>
      </x:c>
      <x:c r="G3853" s="0" t="s">
        <x:v>76</x:v>
      </x:c>
      <x:c r="H3853" s="0" t="s">
        <x:v>77</x:v>
      </x:c>
      <x:c r="I3853" s="0" t="s">
        <x:v>74</x:v>
      </x:c>
      <x:c r="J3853" s="0" t="s">
        <x:v>75</x:v>
      </x:c>
      <x:c r="K3853" s="0" t="s">
        <x:v>58</x:v>
      </x:c>
      <x:c r="L3853" s="0" t="s">
        <x:v>58</x:v>
      </x:c>
      <x:c r="M3853" s="0" t="s">
        <x:v>59</x:v>
      </x:c>
      <x:c r="N3853" s="0">
        <x:v>1706</x:v>
      </x:c>
    </x:row>
    <x:row r="3854" spans="1:14">
      <x:c r="A3854" s="0" t="s">
        <x:v>2</x:v>
      </x:c>
      <x:c r="B3854" s="0" t="s">
        <x:v>4</x:v>
      </x:c>
      <x:c r="C3854" s="0" t="s">
        <x:v>124</x:v>
      </x:c>
      <x:c r="D3854" s="0" t="s">
        <x:v>125</x:v>
      </x:c>
      <x:c r="E3854" s="0" t="s">
        <x:v>82</x:v>
      </x:c>
      <x:c r="F3854" s="0" t="s">
        <x:v>83</x:v>
      </x:c>
      <x:c r="G3854" s="0" t="s">
        <x:v>78</x:v>
      </x:c>
      <x:c r="H3854" s="0" t="s">
        <x:v>79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35300</x:v>
      </x:c>
    </x:row>
    <x:row r="3855" spans="1:14">
      <x:c r="A3855" s="0" t="s">
        <x:v>2</x:v>
      </x:c>
      <x:c r="B3855" s="0" t="s">
        <x:v>4</x:v>
      </x:c>
      <x:c r="C3855" s="0" t="s">
        <x:v>124</x:v>
      </x:c>
      <x:c r="D3855" s="0" t="s">
        <x:v>125</x:v>
      </x:c>
      <x:c r="E3855" s="0" t="s">
        <x:v>82</x:v>
      </x:c>
      <x:c r="F3855" s="0" t="s">
        <x:v>83</x:v>
      </x:c>
      <x:c r="G3855" s="0" t="s">
        <x:v>78</x:v>
      </x:c>
      <x:c r="H3855" s="0" t="s">
        <x:v>79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3757</x:v>
      </x:c>
    </x:row>
    <x:row r="3856" spans="1:14">
      <x:c r="A3856" s="0" t="s">
        <x:v>2</x:v>
      </x:c>
      <x:c r="B3856" s="0" t="s">
        <x:v>4</x:v>
      </x:c>
      <x:c r="C3856" s="0" t="s">
        <x:v>124</x:v>
      </x:c>
      <x:c r="D3856" s="0" t="s">
        <x:v>125</x:v>
      </x:c>
      <x:c r="E3856" s="0" t="s">
        <x:v>82</x:v>
      </x:c>
      <x:c r="F3856" s="0" t="s">
        <x:v>83</x:v>
      </x:c>
      <x:c r="G3856" s="0" t="s">
        <x:v>78</x:v>
      </x:c>
      <x:c r="H3856" s="0" t="s">
        <x:v>79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23465</x:v>
      </x:c>
    </x:row>
    <x:row r="3857" spans="1:14">
      <x:c r="A3857" s="0" t="s">
        <x:v>2</x:v>
      </x:c>
      <x:c r="B3857" s="0" t="s">
        <x:v>4</x:v>
      </x:c>
      <x:c r="C3857" s="0" t="s">
        <x:v>124</x:v>
      </x:c>
      <x:c r="D3857" s="0" t="s">
        <x:v>125</x:v>
      </x:c>
      <x:c r="E3857" s="0" t="s">
        <x:v>82</x:v>
      </x:c>
      <x:c r="F3857" s="0" t="s">
        <x:v>83</x:v>
      </x:c>
      <x:c r="G3857" s="0" t="s">
        <x:v>78</x:v>
      </x:c>
      <x:c r="H3857" s="0" t="s">
        <x:v>79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22767</x:v>
      </x:c>
    </x:row>
    <x:row r="3858" spans="1:14">
      <x:c r="A3858" s="0" t="s">
        <x:v>2</x:v>
      </x:c>
      <x:c r="B3858" s="0" t="s">
        <x:v>4</x:v>
      </x:c>
      <x:c r="C3858" s="0" t="s">
        <x:v>124</x:v>
      </x:c>
      <x:c r="D3858" s="0" t="s">
        <x:v>125</x:v>
      </x:c>
      <x:c r="E3858" s="0" t="s">
        <x:v>82</x:v>
      </x:c>
      <x:c r="F3858" s="0" t="s">
        <x:v>83</x:v>
      </x:c>
      <x:c r="G3858" s="0" t="s">
        <x:v>78</x:v>
      </x:c>
      <x:c r="H3858" s="0" t="s">
        <x:v>79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181</x:v>
      </x:c>
    </x:row>
    <x:row r="3859" spans="1:14">
      <x:c r="A3859" s="0" t="s">
        <x:v>2</x:v>
      </x:c>
      <x:c r="B3859" s="0" t="s">
        <x:v>4</x:v>
      </x:c>
      <x:c r="C3859" s="0" t="s">
        <x:v>124</x:v>
      </x:c>
      <x:c r="D3859" s="0" t="s">
        <x:v>125</x:v>
      </x:c>
      <x:c r="E3859" s="0" t="s">
        <x:v>82</x:v>
      </x:c>
      <x:c r="F3859" s="0" t="s">
        <x:v>83</x:v>
      </x:c>
      <x:c r="G3859" s="0" t="s">
        <x:v>78</x:v>
      </x:c>
      <x:c r="H3859" s="0" t="s">
        <x:v>79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517</x:v>
      </x:c>
    </x:row>
    <x:row r="3860" spans="1:14">
      <x:c r="A3860" s="0" t="s">
        <x:v>2</x:v>
      </x:c>
      <x:c r="B3860" s="0" t="s">
        <x:v>4</x:v>
      </x:c>
      <x:c r="C3860" s="0" t="s">
        <x:v>124</x:v>
      </x:c>
      <x:c r="D3860" s="0" t="s">
        <x:v>125</x:v>
      </x:c>
      <x:c r="E3860" s="0" t="s">
        <x:v>82</x:v>
      </x:c>
      <x:c r="F3860" s="0" t="s">
        <x:v>83</x:v>
      </x:c>
      <x:c r="G3860" s="0" t="s">
        <x:v>78</x:v>
      </x:c>
      <x:c r="H3860" s="0" t="s">
        <x:v>79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2372</x:v>
      </x:c>
    </x:row>
    <x:row r="3861" spans="1:14">
      <x:c r="A3861" s="0" t="s">
        <x:v>2</x:v>
      </x:c>
      <x:c r="B3861" s="0" t="s">
        <x:v>4</x:v>
      </x:c>
      <x:c r="C3861" s="0" t="s">
        <x:v>124</x:v>
      </x:c>
      <x:c r="D3861" s="0" t="s">
        <x:v>125</x:v>
      </x:c>
      <x:c r="E3861" s="0" t="s">
        <x:v>82</x:v>
      </x:c>
      <x:c r="F3861" s="0" t="s">
        <x:v>83</x:v>
      </x:c>
      <x:c r="G3861" s="0" t="s">
        <x:v>78</x:v>
      </x:c>
      <x:c r="H3861" s="0" t="s">
        <x:v>79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1772</x:v>
      </x:c>
    </x:row>
    <x:row r="3862" spans="1:14">
      <x:c r="A3862" s="0" t="s">
        <x:v>2</x:v>
      </x:c>
      <x:c r="B3862" s="0" t="s">
        <x:v>4</x:v>
      </x:c>
      <x:c r="C3862" s="0" t="s">
        <x:v>124</x:v>
      </x:c>
      <x:c r="D3862" s="0" t="s">
        <x:v>125</x:v>
      </x:c>
      <x:c r="E3862" s="0" t="s">
        <x:v>82</x:v>
      </x:c>
      <x:c r="F3862" s="0" t="s">
        <x:v>83</x:v>
      </x:c>
      <x:c r="G3862" s="0" t="s">
        <x:v>78</x:v>
      </x:c>
      <x:c r="H3862" s="0" t="s">
        <x:v>79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3934</x:v>
      </x:c>
    </x:row>
    <x:row r="3863" spans="1:14">
      <x:c r="A3863" s="0" t="s">
        <x:v>2</x:v>
      </x:c>
      <x:c r="B3863" s="0" t="s">
        <x:v>4</x:v>
      </x:c>
      <x:c r="C3863" s="0" t="s">
        <x:v>124</x:v>
      </x:c>
      <x:c r="D3863" s="0" t="s">
        <x:v>125</x:v>
      </x:c>
      <x:c r="E3863" s="0" t="s">
        <x:v>84</x:v>
      </x:c>
      <x:c r="F3863" s="0" t="s">
        <x:v>85</x:v>
      </x:c>
      <x:c r="G3863" s="0" t="s">
        <x:v>52</x:v>
      </x:c>
      <x:c r="H3863" s="0" t="s">
        <x:v>56</x:v>
      </x:c>
      <x:c r="I3863" s="0" t="s">
        <x:v>52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28250</x:v>
      </x:c>
    </x:row>
    <x:row r="3864" spans="1:14">
      <x:c r="A3864" s="0" t="s">
        <x:v>2</x:v>
      </x:c>
      <x:c r="B3864" s="0" t="s">
        <x:v>4</x:v>
      </x:c>
      <x:c r="C3864" s="0" t="s">
        <x:v>124</x:v>
      </x:c>
      <x:c r="D3864" s="0" t="s">
        <x:v>125</x:v>
      </x:c>
      <x:c r="E3864" s="0" t="s">
        <x:v>84</x:v>
      </x:c>
      <x:c r="F3864" s="0" t="s">
        <x:v>85</x:v>
      </x:c>
      <x:c r="G3864" s="0" t="s">
        <x:v>52</x:v>
      </x:c>
      <x:c r="H3864" s="0" t="s">
        <x:v>56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3213</x:v>
      </x:c>
    </x:row>
    <x:row r="3865" spans="1:14">
      <x:c r="A3865" s="0" t="s">
        <x:v>2</x:v>
      </x:c>
      <x:c r="B3865" s="0" t="s">
        <x:v>4</x:v>
      </x:c>
      <x:c r="C3865" s="0" t="s">
        <x:v>124</x:v>
      </x:c>
      <x:c r="D3865" s="0" t="s">
        <x:v>125</x:v>
      </x:c>
      <x:c r="E3865" s="0" t="s">
        <x:v>84</x:v>
      </x:c>
      <x:c r="F3865" s="0" t="s">
        <x:v>85</x:v>
      </x:c>
      <x:c r="G3865" s="0" t="s">
        <x:v>52</x:v>
      </x:c>
      <x:c r="H3865" s="0" t="s">
        <x:v>56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21578</x:v>
      </x:c>
    </x:row>
    <x:row r="3866" spans="1:14">
      <x:c r="A3866" s="0" t="s">
        <x:v>2</x:v>
      </x:c>
      <x:c r="B3866" s="0" t="s">
        <x:v>4</x:v>
      </x:c>
      <x:c r="C3866" s="0" t="s">
        <x:v>124</x:v>
      </x:c>
      <x:c r="D3866" s="0" t="s">
        <x:v>125</x:v>
      </x:c>
      <x:c r="E3866" s="0" t="s">
        <x:v>84</x:v>
      </x:c>
      <x:c r="F3866" s="0" t="s">
        <x:v>85</x:v>
      </x:c>
      <x:c r="G3866" s="0" t="s">
        <x:v>52</x:v>
      </x:c>
      <x:c r="H3866" s="0" t="s">
        <x:v>56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20638</x:v>
      </x:c>
    </x:row>
    <x:row r="3867" spans="1:14">
      <x:c r="A3867" s="0" t="s">
        <x:v>2</x:v>
      </x:c>
      <x:c r="B3867" s="0" t="s">
        <x:v>4</x:v>
      </x:c>
      <x:c r="C3867" s="0" t="s">
        <x:v>124</x:v>
      </x:c>
      <x:c r="D3867" s="0" t="s">
        <x:v>125</x:v>
      </x:c>
      <x:c r="E3867" s="0" t="s">
        <x:v>84</x:v>
      </x:c>
      <x:c r="F3867" s="0" t="s">
        <x:v>85</x:v>
      </x:c>
      <x:c r="G3867" s="0" t="s">
        <x:v>52</x:v>
      </x:c>
      <x:c r="H3867" s="0" t="s">
        <x:v>56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183</x:v>
      </x:c>
    </x:row>
    <x:row r="3868" spans="1:14">
      <x:c r="A3868" s="0" t="s">
        <x:v>2</x:v>
      </x:c>
      <x:c r="B3868" s="0" t="s">
        <x:v>4</x:v>
      </x:c>
      <x:c r="C3868" s="0" t="s">
        <x:v>124</x:v>
      </x:c>
      <x:c r="D3868" s="0" t="s">
        <x:v>125</x:v>
      </x:c>
      <x:c r="E3868" s="0" t="s">
        <x:v>84</x:v>
      </x:c>
      <x:c r="F3868" s="0" t="s">
        <x:v>85</x:v>
      </x:c>
      <x:c r="G3868" s="0" t="s">
        <x:v>52</x:v>
      </x:c>
      <x:c r="H3868" s="0" t="s">
        <x:v>56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757</x:v>
      </x:c>
    </x:row>
    <x:row r="3869" spans="1:14">
      <x:c r="A3869" s="0" t="s">
        <x:v>2</x:v>
      </x:c>
      <x:c r="B3869" s="0" t="s">
        <x:v>4</x:v>
      </x:c>
      <x:c r="C3869" s="0" t="s">
        <x:v>124</x:v>
      </x:c>
      <x:c r="D3869" s="0" t="s">
        <x:v>125</x:v>
      </x:c>
      <x:c r="E3869" s="0" t="s">
        <x:v>84</x:v>
      </x:c>
      <x:c r="F3869" s="0" t="s">
        <x:v>85</x:v>
      </x:c>
      <x:c r="G3869" s="0" t="s">
        <x:v>52</x:v>
      </x:c>
      <x:c r="H3869" s="0" t="s">
        <x:v>56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1243</x:v>
      </x:c>
    </x:row>
    <x:row r="3870" spans="1:14">
      <x:c r="A3870" s="0" t="s">
        <x:v>2</x:v>
      </x:c>
      <x:c r="B3870" s="0" t="s">
        <x:v>4</x:v>
      </x:c>
      <x:c r="C3870" s="0" t="s">
        <x:v>124</x:v>
      </x:c>
      <x:c r="D3870" s="0" t="s">
        <x:v>125</x:v>
      </x:c>
      <x:c r="E3870" s="0" t="s">
        <x:v>84</x:v>
      </x:c>
      <x:c r="F3870" s="0" t="s">
        <x:v>85</x:v>
      </x:c>
      <x:c r="G3870" s="0" t="s">
        <x:v>52</x:v>
      </x:c>
      <x:c r="H3870" s="0" t="s">
        <x:v>56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934</x:v>
      </x:c>
    </x:row>
    <x:row r="3871" spans="1:14">
      <x:c r="A3871" s="0" t="s">
        <x:v>2</x:v>
      </x:c>
      <x:c r="B3871" s="0" t="s">
        <x:v>4</x:v>
      </x:c>
      <x:c r="C3871" s="0" t="s">
        <x:v>124</x:v>
      </x:c>
      <x:c r="D3871" s="0" t="s">
        <x:v>125</x:v>
      </x:c>
      <x:c r="E3871" s="0" t="s">
        <x:v>84</x:v>
      </x:c>
      <x:c r="F3871" s="0" t="s">
        <x:v>85</x:v>
      </x:c>
      <x:c r="G3871" s="0" t="s">
        <x:v>52</x:v>
      </x:c>
      <x:c r="H3871" s="0" t="s">
        <x:v>56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1282</x:v>
      </x:c>
    </x:row>
    <x:row r="3872" spans="1:14">
      <x:c r="A3872" s="0" t="s">
        <x:v>2</x:v>
      </x:c>
      <x:c r="B3872" s="0" t="s">
        <x:v>4</x:v>
      </x:c>
      <x:c r="C3872" s="0" t="s">
        <x:v>124</x:v>
      </x:c>
      <x:c r="D3872" s="0" t="s">
        <x:v>125</x:v>
      </x:c>
      <x:c r="E3872" s="0" t="s">
        <x:v>84</x:v>
      </x:c>
      <x:c r="F3872" s="0" t="s">
        <x:v>85</x:v>
      </x:c>
      <x:c r="G3872" s="0" t="s">
        <x:v>76</x:v>
      </x:c>
      <x:c r="H3872" s="0" t="s">
        <x:v>77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23646</x:v>
      </x:c>
    </x:row>
    <x:row r="3873" spans="1:14">
      <x:c r="A3873" s="0" t="s">
        <x:v>2</x:v>
      </x:c>
      <x:c r="B3873" s="0" t="s">
        <x:v>4</x:v>
      </x:c>
      <x:c r="C3873" s="0" t="s">
        <x:v>124</x:v>
      </x:c>
      <x:c r="D3873" s="0" t="s">
        <x:v>125</x:v>
      </x:c>
      <x:c r="E3873" s="0" t="s">
        <x:v>84</x:v>
      </x:c>
      <x:c r="F3873" s="0" t="s">
        <x:v>85</x:v>
      </x:c>
      <x:c r="G3873" s="0" t="s">
        <x:v>76</x:v>
      </x:c>
      <x:c r="H3873" s="0" t="s">
        <x:v>77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2775</x:v>
      </x:c>
    </x:row>
    <x:row r="3874" spans="1:14">
      <x:c r="A3874" s="0" t="s">
        <x:v>2</x:v>
      </x:c>
      <x:c r="B3874" s="0" t="s">
        <x:v>4</x:v>
      </x:c>
      <x:c r="C3874" s="0" t="s">
        <x:v>124</x:v>
      </x:c>
      <x:c r="D3874" s="0" t="s">
        <x:v>125</x:v>
      </x:c>
      <x:c r="E3874" s="0" t="s">
        <x:v>84</x:v>
      </x:c>
      <x:c r="F3874" s="0" t="s">
        <x:v>85</x:v>
      </x:c>
      <x:c r="G3874" s="0" t="s">
        <x:v>76</x:v>
      </x:c>
      <x:c r="H3874" s="0" t="s">
        <x:v>77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18445</x:v>
      </x:c>
    </x:row>
    <x:row r="3875" spans="1:14">
      <x:c r="A3875" s="0" t="s">
        <x:v>2</x:v>
      </x:c>
      <x:c r="B3875" s="0" t="s">
        <x:v>4</x:v>
      </x:c>
      <x:c r="C3875" s="0" t="s">
        <x:v>124</x:v>
      </x:c>
      <x:c r="D3875" s="0" t="s">
        <x:v>125</x:v>
      </x:c>
      <x:c r="E3875" s="0" t="s">
        <x:v>84</x:v>
      </x:c>
      <x:c r="F3875" s="0" t="s">
        <x:v>85</x:v>
      </x:c>
      <x:c r="G3875" s="0" t="s">
        <x:v>76</x:v>
      </x:c>
      <x:c r="H3875" s="0" t="s">
        <x:v>77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17674</x:v>
      </x:c>
    </x:row>
    <x:row r="3876" spans="1:14">
      <x:c r="A3876" s="0" t="s">
        <x:v>2</x:v>
      </x:c>
      <x:c r="B3876" s="0" t="s">
        <x:v>4</x:v>
      </x:c>
      <x:c r="C3876" s="0" t="s">
        <x:v>124</x:v>
      </x:c>
      <x:c r="D3876" s="0" t="s">
        <x:v>125</x:v>
      </x:c>
      <x:c r="E3876" s="0" t="s">
        <x:v>84</x:v>
      </x:c>
      <x:c r="F3876" s="0" t="s">
        <x:v>85</x:v>
      </x:c>
      <x:c r="G3876" s="0" t="s">
        <x:v>76</x:v>
      </x:c>
      <x:c r="H3876" s="0" t="s">
        <x:v>77</x:v>
      </x:c>
      <x:c r="I3876" s="0" t="s">
        <x:v>66</x:v>
      </x:c>
      <x:c r="J3876" s="0" t="s">
        <x:v>67</x:v>
      </x:c>
      <x:c r="K3876" s="0" t="s">
        <x:v>58</x:v>
      </x:c>
      <x:c r="L3876" s="0" t="s">
        <x:v>58</x:v>
      </x:c>
      <x:c r="M3876" s="0" t="s">
        <x:v>59</x:v>
      </x:c>
      <x:c r="N3876" s="0">
        <x:v>150</x:v>
      </x:c>
    </x:row>
    <x:row r="3877" spans="1:14">
      <x:c r="A3877" s="0" t="s">
        <x:v>2</x:v>
      </x:c>
      <x:c r="B3877" s="0" t="s">
        <x:v>4</x:v>
      </x:c>
      <x:c r="C3877" s="0" t="s">
        <x:v>124</x:v>
      </x:c>
      <x:c r="D3877" s="0" t="s">
        <x:v>125</x:v>
      </x:c>
      <x:c r="E3877" s="0" t="s">
        <x:v>84</x:v>
      </x:c>
      <x:c r="F3877" s="0" t="s">
        <x:v>85</x:v>
      </x:c>
      <x:c r="G3877" s="0" t="s">
        <x:v>76</x:v>
      </x:c>
      <x:c r="H3877" s="0" t="s">
        <x:v>77</x:v>
      </x:c>
      <x:c r="I3877" s="0" t="s">
        <x:v>68</x:v>
      </x:c>
      <x:c r="J3877" s="0" t="s">
        <x:v>69</x:v>
      </x:c>
      <x:c r="K3877" s="0" t="s">
        <x:v>58</x:v>
      </x:c>
      <x:c r="L3877" s="0" t="s">
        <x:v>58</x:v>
      </x:c>
      <x:c r="M3877" s="0" t="s">
        <x:v>59</x:v>
      </x:c>
      <x:c r="N3877" s="0">
        <x:v>621</x:v>
      </x:c>
    </x:row>
    <x:row r="3878" spans="1:14">
      <x:c r="A3878" s="0" t="s">
        <x:v>2</x:v>
      </x:c>
      <x:c r="B3878" s="0" t="s">
        <x:v>4</x:v>
      </x:c>
      <x:c r="C3878" s="0" t="s">
        <x:v>124</x:v>
      </x:c>
      <x:c r="D3878" s="0" t="s">
        <x:v>125</x:v>
      </x:c>
      <x:c r="E3878" s="0" t="s">
        <x:v>84</x:v>
      </x:c>
      <x:c r="F3878" s="0" t="s">
        <x:v>85</x:v>
      </x:c>
      <x:c r="G3878" s="0" t="s">
        <x:v>76</x:v>
      </x:c>
      <x:c r="H3878" s="0" t="s">
        <x:v>77</x:v>
      </x:c>
      <x:c r="I3878" s="0" t="s">
        <x:v>70</x:v>
      </x:c>
      <x:c r="J3878" s="0" t="s">
        <x:v>71</x:v>
      </x:c>
      <x:c r="K3878" s="0" t="s">
        <x:v>58</x:v>
      </x:c>
      <x:c r="L3878" s="0" t="s">
        <x:v>58</x:v>
      </x:c>
      <x:c r="M3878" s="0" t="s">
        <x:v>59</x:v>
      </x:c>
      <x:c r="N3878" s="0">
        <x:v>1012</x:v>
      </x:c>
    </x:row>
    <x:row r="3879" spans="1:14">
      <x:c r="A3879" s="0" t="s">
        <x:v>2</x:v>
      </x:c>
      <x:c r="B3879" s="0" t="s">
        <x:v>4</x:v>
      </x:c>
      <x:c r="C3879" s="0" t="s">
        <x:v>124</x:v>
      </x:c>
      <x:c r="D3879" s="0" t="s">
        <x:v>125</x:v>
      </x:c>
      <x:c r="E3879" s="0" t="s">
        <x:v>84</x:v>
      </x:c>
      <x:c r="F3879" s="0" t="s">
        <x:v>85</x:v>
      </x:c>
      <x:c r="G3879" s="0" t="s">
        <x:v>76</x:v>
      </x:c>
      <x:c r="H3879" s="0" t="s">
        <x:v>77</x:v>
      </x:c>
      <x:c r="I3879" s="0" t="s">
        <x:v>72</x:v>
      </x:c>
      <x:c r="J3879" s="0" t="s">
        <x:v>73</x:v>
      </x:c>
      <x:c r="K3879" s="0" t="s">
        <x:v>58</x:v>
      </x:c>
      <x:c r="L3879" s="0" t="s">
        <x:v>58</x:v>
      </x:c>
      <x:c r="M3879" s="0" t="s">
        <x:v>59</x:v>
      </x:c>
      <x:c r="N3879" s="0">
        <x:v>699</x:v>
      </x:c>
    </x:row>
    <x:row r="3880" spans="1:14">
      <x:c r="A3880" s="0" t="s">
        <x:v>2</x:v>
      </x:c>
      <x:c r="B3880" s="0" t="s">
        <x:v>4</x:v>
      </x:c>
      <x:c r="C3880" s="0" t="s">
        <x:v>124</x:v>
      </x:c>
      <x:c r="D3880" s="0" t="s">
        <x:v>125</x:v>
      </x:c>
      <x:c r="E3880" s="0" t="s">
        <x:v>84</x:v>
      </x:c>
      <x:c r="F3880" s="0" t="s">
        <x:v>85</x:v>
      </x:c>
      <x:c r="G3880" s="0" t="s">
        <x:v>76</x:v>
      </x:c>
      <x:c r="H3880" s="0" t="s">
        <x:v>77</x:v>
      </x:c>
      <x:c r="I3880" s="0" t="s">
        <x:v>74</x:v>
      </x:c>
      <x:c r="J3880" s="0" t="s">
        <x:v>75</x:v>
      </x:c>
      <x:c r="K3880" s="0" t="s">
        <x:v>58</x:v>
      </x:c>
      <x:c r="L3880" s="0" t="s">
        <x:v>58</x:v>
      </x:c>
      <x:c r="M3880" s="0" t="s">
        <x:v>59</x:v>
      </x:c>
      <x:c r="N3880" s="0">
        <x:v>715</x:v>
      </x:c>
    </x:row>
    <x:row r="3881" spans="1:14">
      <x:c r="A3881" s="0" t="s">
        <x:v>2</x:v>
      </x:c>
      <x:c r="B3881" s="0" t="s">
        <x:v>4</x:v>
      </x:c>
      <x:c r="C3881" s="0" t="s">
        <x:v>124</x:v>
      </x:c>
      <x:c r="D3881" s="0" t="s">
        <x:v>125</x:v>
      </x:c>
      <x:c r="E3881" s="0" t="s">
        <x:v>84</x:v>
      </x:c>
      <x:c r="F3881" s="0" t="s">
        <x:v>85</x:v>
      </x:c>
      <x:c r="G3881" s="0" t="s">
        <x:v>78</x:v>
      </x:c>
      <x:c r="H3881" s="0" t="s">
        <x:v>79</x:v>
      </x:c>
      <x:c r="I3881" s="0" t="s">
        <x:v>52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4604</x:v>
      </x:c>
    </x:row>
    <x:row r="3882" spans="1:14">
      <x:c r="A3882" s="0" t="s">
        <x:v>2</x:v>
      </x:c>
      <x:c r="B3882" s="0" t="s">
        <x:v>4</x:v>
      </x:c>
      <x:c r="C3882" s="0" t="s">
        <x:v>124</x:v>
      </x:c>
      <x:c r="D3882" s="0" t="s">
        <x:v>125</x:v>
      </x:c>
      <x:c r="E3882" s="0" t="s">
        <x:v>84</x:v>
      </x:c>
      <x:c r="F3882" s="0" t="s">
        <x:v>85</x:v>
      </x:c>
      <x:c r="G3882" s="0" t="s">
        <x:v>78</x:v>
      </x:c>
      <x:c r="H3882" s="0" t="s">
        <x:v>79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438</x:v>
      </x:c>
    </x:row>
    <x:row r="3883" spans="1:14">
      <x:c r="A3883" s="0" t="s">
        <x:v>2</x:v>
      </x:c>
      <x:c r="B3883" s="0" t="s">
        <x:v>4</x:v>
      </x:c>
      <x:c r="C3883" s="0" t="s">
        <x:v>124</x:v>
      </x:c>
      <x:c r="D3883" s="0" t="s">
        <x:v>125</x:v>
      </x:c>
      <x:c r="E3883" s="0" t="s">
        <x:v>84</x:v>
      </x:c>
      <x:c r="F3883" s="0" t="s">
        <x:v>85</x:v>
      </x:c>
      <x:c r="G3883" s="0" t="s">
        <x:v>78</x:v>
      </x:c>
      <x:c r="H3883" s="0" t="s">
        <x:v>79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3133</x:v>
      </x:c>
    </x:row>
    <x:row r="3884" spans="1:14">
      <x:c r="A3884" s="0" t="s">
        <x:v>2</x:v>
      </x:c>
      <x:c r="B3884" s="0" t="s">
        <x:v>4</x:v>
      </x:c>
      <x:c r="C3884" s="0" t="s">
        <x:v>124</x:v>
      </x:c>
      <x:c r="D3884" s="0" t="s">
        <x:v>125</x:v>
      </x:c>
      <x:c r="E3884" s="0" t="s">
        <x:v>84</x:v>
      </x:c>
      <x:c r="F3884" s="0" t="s">
        <x:v>85</x:v>
      </x:c>
      <x:c r="G3884" s="0" t="s">
        <x:v>78</x:v>
      </x:c>
      <x:c r="H3884" s="0" t="s">
        <x:v>79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  <x:c r="N3884" s="0">
        <x:v>2964</x:v>
      </x:c>
    </x:row>
    <x:row r="3885" spans="1:14">
      <x:c r="A3885" s="0" t="s">
        <x:v>2</x:v>
      </x:c>
      <x:c r="B3885" s="0" t="s">
        <x:v>4</x:v>
      </x:c>
      <x:c r="C3885" s="0" t="s">
        <x:v>124</x:v>
      </x:c>
      <x:c r="D3885" s="0" t="s">
        <x:v>125</x:v>
      </x:c>
      <x:c r="E3885" s="0" t="s">
        <x:v>84</x:v>
      </x:c>
      <x:c r="F3885" s="0" t="s">
        <x:v>85</x:v>
      </x:c>
      <x:c r="G3885" s="0" t="s">
        <x:v>78</x:v>
      </x:c>
      <x:c r="H3885" s="0" t="s">
        <x:v>79</x:v>
      </x:c>
      <x:c r="I3885" s="0" t="s">
        <x:v>66</x:v>
      </x:c>
      <x:c r="J3885" s="0" t="s">
        <x:v>67</x:v>
      </x:c>
      <x:c r="K3885" s="0" t="s">
        <x:v>58</x:v>
      </x:c>
      <x:c r="L3885" s="0" t="s">
        <x:v>58</x:v>
      </x:c>
      <x:c r="M3885" s="0" t="s">
        <x:v>59</x:v>
      </x:c>
      <x:c r="N3885" s="0">
        <x:v>33</x:v>
      </x:c>
    </x:row>
    <x:row r="3886" spans="1:14">
      <x:c r="A3886" s="0" t="s">
        <x:v>2</x:v>
      </x:c>
      <x:c r="B3886" s="0" t="s">
        <x:v>4</x:v>
      </x:c>
      <x:c r="C3886" s="0" t="s">
        <x:v>124</x:v>
      </x:c>
      <x:c r="D3886" s="0" t="s">
        <x:v>125</x:v>
      </x:c>
      <x:c r="E3886" s="0" t="s">
        <x:v>84</x:v>
      </x:c>
      <x:c r="F3886" s="0" t="s">
        <x:v>85</x:v>
      </x:c>
      <x:c r="G3886" s="0" t="s">
        <x:v>78</x:v>
      </x:c>
      <x:c r="H3886" s="0" t="s">
        <x:v>79</x:v>
      </x:c>
      <x:c r="I3886" s="0" t="s">
        <x:v>68</x:v>
      </x:c>
      <x:c r="J3886" s="0" t="s">
        <x:v>69</x:v>
      </x:c>
      <x:c r="K3886" s="0" t="s">
        <x:v>58</x:v>
      </x:c>
      <x:c r="L3886" s="0" t="s">
        <x:v>58</x:v>
      </x:c>
      <x:c r="M3886" s="0" t="s">
        <x:v>59</x:v>
      </x:c>
      <x:c r="N3886" s="0">
        <x:v>136</x:v>
      </x:c>
    </x:row>
    <x:row r="3887" spans="1:14">
      <x:c r="A3887" s="0" t="s">
        <x:v>2</x:v>
      </x:c>
      <x:c r="B3887" s="0" t="s">
        <x:v>4</x:v>
      </x:c>
      <x:c r="C3887" s="0" t="s">
        <x:v>124</x:v>
      </x:c>
      <x:c r="D3887" s="0" t="s">
        <x:v>125</x:v>
      </x:c>
      <x:c r="E3887" s="0" t="s">
        <x:v>84</x:v>
      </x:c>
      <x:c r="F3887" s="0" t="s">
        <x:v>85</x:v>
      </x:c>
      <x:c r="G3887" s="0" t="s">
        <x:v>78</x:v>
      </x:c>
      <x:c r="H3887" s="0" t="s">
        <x:v>79</x:v>
      </x:c>
      <x:c r="I3887" s="0" t="s">
        <x:v>70</x:v>
      </x:c>
      <x:c r="J3887" s="0" t="s">
        <x:v>71</x:v>
      </x:c>
      <x:c r="K3887" s="0" t="s">
        <x:v>58</x:v>
      </x:c>
      <x:c r="L3887" s="0" t="s">
        <x:v>58</x:v>
      </x:c>
      <x:c r="M3887" s="0" t="s">
        <x:v>59</x:v>
      </x:c>
      <x:c r="N3887" s="0">
        <x:v>231</x:v>
      </x:c>
    </x:row>
    <x:row r="3888" spans="1:14">
      <x:c r="A3888" s="0" t="s">
        <x:v>2</x:v>
      </x:c>
      <x:c r="B3888" s="0" t="s">
        <x:v>4</x:v>
      </x:c>
      <x:c r="C3888" s="0" t="s">
        <x:v>124</x:v>
      </x:c>
      <x:c r="D3888" s="0" t="s">
        <x:v>125</x:v>
      </x:c>
      <x:c r="E3888" s="0" t="s">
        <x:v>84</x:v>
      </x:c>
      <x:c r="F3888" s="0" t="s">
        <x:v>85</x:v>
      </x:c>
      <x:c r="G3888" s="0" t="s">
        <x:v>78</x:v>
      </x:c>
      <x:c r="H3888" s="0" t="s">
        <x:v>79</x:v>
      </x:c>
      <x:c r="I3888" s="0" t="s">
        <x:v>72</x:v>
      </x:c>
      <x:c r="J3888" s="0" t="s">
        <x:v>73</x:v>
      </x:c>
      <x:c r="K3888" s="0" t="s">
        <x:v>58</x:v>
      </x:c>
      <x:c r="L3888" s="0" t="s">
        <x:v>58</x:v>
      </x:c>
      <x:c r="M3888" s="0" t="s">
        <x:v>59</x:v>
      </x:c>
      <x:c r="N3888" s="0">
        <x:v>235</x:v>
      </x:c>
    </x:row>
    <x:row r="3889" spans="1:14">
      <x:c r="A3889" s="0" t="s">
        <x:v>2</x:v>
      </x:c>
      <x:c r="B3889" s="0" t="s">
        <x:v>4</x:v>
      </x:c>
      <x:c r="C3889" s="0" t="s">
        <x:v>124</x:v>
      </x:c>
      <x:c r="D3889" s="0" t="s">
        <x:v>125</x:v>
      </x:c>
      <x:c r="E3889" s="0" t="s">
        <x:v>84</x:v>
      </x:c>
      <x:c r="F3889" s="0" t="s">
        <x:v>85</x:v>
      </x:c>
      <x:c r="G3889" s="0" t="s">
        <x:v>78</x:v>
      </x:c>
      <x:c r="H3889" s="0" t="s">
        <x:v>79</x:v>
      </x:c>
      <x:c r="I3889" s="0" t="s">
        <x:v>74</x:v>
      </x:c>
      <x:c r="J3889" s="0" t="s">
        <x:v>75</x:v>
      </x:c>
      <x:c r="K3889" s="0" t="s">
        <x:v>58</x:v>
      </x:c>
      <x:c r="L3889" s="0" t="s">
        <x:v>58</x:v>
      </x:c>
      <x:c r="M3889" s="0" t="s">
        <x:v>59</x:v>
      </x:c>
      <x:c r="N3889" s="0">
        <x:v>567</x:v>
      </x:c>
    </x:row>
    <x:row r="3890" spans="1:14">
      <x:c r="A3890" s="0" t="s">
        <x:v>2</x:v>
      </x:c>
      <x:c r="B3890" s="0" t="s">
        <x:v>4</x:v>
      </x:c>
      <x:c r="C3890" s="0" t="s">
        <x:v>124</x:v>
      </x:c>
      <x:c r="D3890" s="0" t="s">
        <x:v>125</x:v>
      </x:c>
      <x:c r="E3890" s="0" t="s">
        <x:v>86</x:v>
      </x:c>
      <x:c r="F3890" s="0" t="s">
        <x:v>87</x:v>
      </x:c>
      <x:c r="G3890" s="0" t="s">
        <x:v>52</x:v>
      </x:c>
      <x:c r="H3890" s="0" t="s">
        <x:v>56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59238</x:v>
      </x:c>
    </x:row>
    <x:row r="3891" spans="1:14">
      <x:c r="A3891" s="0" t="s">
        <x:v>2</x:v>
      </x:c>
      <x:c r="B3891" s="0" t="s">
        <x:v>4</x:v>
      </x:c>
      <x:c r="C3891" s="0" t="s">
        <x:v>124</x:v>
      </x:c>
      <x:c r="D3891" s="0" t="s">
        <x:v>125</x:v>
      </x:c>
      <x:c r="E3891" s="0" t="s">
        <x:v>86</x:v>
      </x:c>
      <x:c r="F3891" s="0" t="s">
        <x:v>87</x:v>
      </x:c>
      <x:c r="G3891" s="0" t="s">
        <x:v>52</x:v>
      </x:c>
      <x:c r="H3891" s="0" t="s">
        <x:v>56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6553</x:v>
      </x:c>
    </x:row>
    <x:row r="3892" spans="1:14">
      <x:c r="A3892" s="0" t="s">
        <x:v>2</x:v>
      </x:c>
      <x:c r="B3892" s="0" t="s">
        <x:v>4</x:v>
      </x:c>
      <x:c r="C3892" s="0" t="s">
        <x:v>124</x:v>
      </x:c>
      <x:c r="D3892" s="0" t="s">
        <x:v>125</x:v>
      </x:c>
      <x:c r="E3892" s="0" t="s">
        <x:v>86</x:v>
      </x:c>
      <x:c r="F3892" s="0" t="s">
        <x:v>87</x:v>
      </x:c>
      <x:c r="G3892" s="0" t="s">
        <x:v>52</x:v>
      </x:c>
      <x:c r="H3892" s="0" t="s">
        <x:v>56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42420</x:v>
      </x:c>
    </x:row>
    <x:row r="3893" spans="1:14">
      <x:c r="A3893" s="0" t="s">
        <x:v>2</x:v>
      </x:c>
      <x:c r="B3893" s="0" t="s">
        <x:v>4</x:v>
      </x:c>
      <x:c r="C3893" s="0" t="s">
        <x:v>124</x:v>
      </x:c>
      <x:c r="D3893" s="0" t="s">
        <x:v>125</x:v>
      </x:c>
      <x:c r="E3893" s="0" t="s">
        <x:v>86</x:v>
      </x:c>
      <x:c r="F3893" s="0" t="s">
        <x:v>87</x:v>
      </x:c>
      <x:c r="G3893" s="0" t="s">
        <x:v>52</x:v>
      </x:c>
      <x:c r="H3893" s="0" t="s">
        <x:v>56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40880</x:v>
      </x:c>
    </x:row>
    <x:row r="3894" spans="1:14">
      <x:c r="A3894" s="0" t="s">
        <x:v>2</x:v>
      </x:c>
      <x:c r="B3894" s="0" t="s">
        <x:v>4</x:v>
      </x:c>
      <x:c r="C3894" s="0" t="s">
        <x:v>124</x:v>
      </x:c>
      <x:c r="D3894" s="0" t="s">
        <x:v>125</x:v>
      </x:c>
      <x:c r="E3894" s="0" t="s">
        <x:v>86</x:v>
      </x:c>
      <x:c r="F3894" s="0" t="s">
        <x:v>87</x:v>
      </x:c>
      <x:c r="G3894" s="0" t="s">
        <x:v>52</x:v>
      </x:c>
      <x:c r="H3894" s="0" t="s">
        <x:v>56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313</x:v>
      </x:c>
    </x:row>
    <x:row r="3895" spans="1:14">
      <x:c r="A3895" s="0" t="s">
        <x:v>2</x:v>
      </x:c>
      <x:c r="B3895" s="0" t="s">
        <x:v>4</x:v>
      </x:c>
      <x:c r="C3895" s="0" t="s">
        <x:v>124</x:v>
      </x:c>
      <x:c r="D3895" s="0" t="s">
        <x:v>125</x:v>
      </x:c>
      <x:c r="E3895" s="0" t="s">
        <x:v>86</x:v>
      </x:c>
      <x:c r="F3895" s="0" t="s">
        <x:v>87</x:v>
      </x:c>
      <x:c r="G3895" s="0" t="s">
        <x:v>52</x:v>
      </x:c>
      <x:c r="H3895" s="0" t="s">
        <x:v>56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1227</x:v>
      </x:c>
    </x:row>
    <x:row r="3896" spans="1:14">
      <x:c r="A3896" s="0" t="s">
        <x:v>2</x:v>
      </x:c>
      <x:c r="B3896" s="0" t="s">
        <x:v>4</x:v>
      </x:c>
      <x:c r="C3896" s="0" t="s">
        <x:v>124</x:v>
      </x:c>
      <x:c r="D3896" s="0" t="s">
        <x:v>125</x:v>
      </x:c>
      <x:c r="E3896" s="0" t="s">
        <x:v>86</x:v>
      </x:c>
      <x:c r="F3896" s="0" t="s">
        <x:v>87</x:v>
      </x:c>
      <x:c r="G3896" s="0" t="s">
        <x:v>52</x:v>
      </x:c>
      <x:c r="H3896" s="0" t="s">
        <x:v>56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3461</x:v>
      </x:c>
    </x:row>
    <x:row r="3897" spans="1:14">
      <x:c r="A3897" s="0" t="s">
        <x:v>2</x:v>
      </x:c>
      <x:c r="B3897" s="0" t="s">
        <x:v>4</x:v>
      </x:c>
      <x:c r="C3897" s="0" t="s">
        <x:v>124</x:v>
      </x:c>
      <x:c r="D3897" s="0" t="s">
        <x:v>125</x:v>
      </x:c>
      <x:c r="E3897" s="0" t="s">
        <x:v>86</x:v>
      </x:c>
      <x:c r="F3897" s="0" t="s">
        <x:v>87</x:v>
      </x:c>
      <x:c r="G3897" s="0" t="s">
        <x:v>52</x:v>
      </x:c>
      <x:c r="H3897" s="0" t="s">
        <x:v>56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2470</x:v>
      </x:c>
    </x:row>
    <x:row r="3898" spans="1:14">
      <x:c r="A3898" s="0" t="s">
        <x:v>2</x:v>
      </x:c>
      <x:c r="B3898" s="0" t="s">
        <x:v>4</x:v>
      </x:c>
      <x:c r="C3898" s="0" t="s">
        <x:v>124</x:v>
      </x:c>
      <x:c r="D3898" s="0" t="s">
        <x:v>125</x:v>
      </x:c>
      <x:c r="E3898" s="0" t="s">
        <x:v>86</x:v>
      </x:c>
      <x:c r="F3898" s="0" t="s">
        <x:v>87</x:v>
      </x:c>
      <x:c r="G3898" s="0" t="s">
        <x:v>52</x:v>
      </x:c>
      <x:c r="H3898" s="0" t="s">
        <x:v>56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4334</x:v>
      </x:c>
    </x:row>
    <x:row r="3899" spans="1:14">
      <x:c r="A3899" s="0" t="s">
        <x:v>2</x:v>
      </x:c>
      <x:c r="B3899" s="0" t="s">
        <x:v>4</x:v>
      </x:c>
      <x:c r="C3899" s="0" t="s">
        <x:v>124</x:v>
      </x:c>
      <x:c r="D3899" s="0" t="s">
        <x:v>125</x:v>
      </x:c>
      <x:c r="E3899" s="0" t="s">
        <x:v>86</x:v>
      </x:c>
      <x:c r="F3899" s="0" t="s">
        <x:v>87</x:v>
      </x:c>
      <x:c r="G3899" s="0" t="s">
        <x:v>76</x:v>
      </x:c>
      <x:c r="H3899" s="0" t="s">
        <x:v>77</x:v>
      </x:c>
      <x:c r="I3899" s="0" t="s">
        <x:v>52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28915</x:v>
      </x:c>
    </x:row>
    <x:row r="3900" spans="1:14">
      <x:c r="A3900" s="0" t="s">
        <x:v>2</x:v>
      </x:c>
      <x:c r="B3900" s="0" t="s">
        <x:v>4</x:v>
      </x:c>
      <x:c r="C3900" s="0" t="s">
        <x:v>124</x:v>
      </x:c>
      <x:c r="D3900" s="0" t="s">
        <x:v>125</x:v>
      </x:c>
      <x:c r="E3900" s="0" t="s">
        <x:v>86</x:v>
      </x:c>
      <x:c r="F3900" s="0" t="s">
        <x:v>87</x:v>
      </x:c>
      <x:c r="G3900" s="0" t="s">
        <x:v>76</x:v>
      </x:c>
      <x:c r="H3900" s="0" t="s">
        <x:v>77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3254</x:v>
      </x:c>
    </x:row>
    <x:row r="3901" spans="1:14">
      <x:c r="A3901" s="0" t="s">
        <x:v>2</x:v>
      </x:c>
      <x:c r="B3901" s="0" t="s">
        <x:v>4</x:v>
      </x:c>
      <x:c r="C3901" s="0" t="s">
        <x:v>124</x:v>
      </x:c>
      <x:c r="D3901" s="0" t="s">
        <x:v>125</x:v>
      </x:c>
      <x:c r="E3901" s="0" t="s">
        <x:v>86</x:v>
      </x:c>
      <x:c r="F3901" s="0" t="s">
        <x:v>87</x:v>
      </x:c>
      <x:c r="G3901" s="0" t="s">
        <x:v>76</x:v>
      </x:c>
      <x:c r="H3901" s="0" t="s">
        <x:v>77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22401</x:v>
      </x:c>
    </x:row>
    <x:row r="3902" spans="1:14">
      <x:c r="A3902" s="0" t="s">
        <x:v>2</x:v>
      </x:c>
      <x:c r="B3902" s="0" t="s">
        <x:v>4</x:v>
      </x:c>
      <x:c r="C3902" s="0" t="s">
        <x:v>124</x:v>
      </x:c>
      <x:c r="D3902" s="0" t="s">
        <x:v>125</x:v>
      </x:c>
      <x:c r="E3902" s="0" t="s">
        <x:v>86</x:v>
      </x:c>
      <x:c r="F3902" s="0" t="s">
        <x:v>87</x:v>
      </x:c>
      <x:c r="G3902" s="0" t="s">
        <x:v>76</x:v>
      </x:c>
      <x:c r="H3902" s="0" t="s">
        <x:v>77</x:v>
      </x:c>
      <x:c r="I3902" s="0" t="s">
        <x:v>64</x:v>
      </x:c>
      <x:c r="J3902" s="0" t="s">
        <x:v>65</x:v>
      </x:c>
      <x:c r="K3902" s="0" t="s">
        <x:v>58</x:v>
      </x:c>
      <x:c r="L3902" s="0" t="s">
        <x:v>58</x:v>
      </x:c>
      <x:c r="M3902" s="0" t="s">
        <x:v>59</x:v>
      </x:c>
      <x:c r="N3902" s="0">
        <x:v>21385</x:v>
      </x:c>
    </x:row>
    <x:row r="3903" spans="1:14">
      <x:c r="A3903" s="0" t="s">
        <x:v>2</x:v>
      </x:c>
      <x:c r="B3903" s="0" t="s">
        <x:v>4</x:v>
      </x:c>
      <x:c r="C3903" s="0" t="s">
        <x:v>124</x:v>
      </x:c>
      <x:c r="D3903" s="0" t="s">
        <x:v>125</x:v>
      </x:c>
      <x:c r="E3903" s="0" t="s">
        <x:v>86</x:v>
      </x:c>
      <x:c r="F3903" s="0" t="s">
        <x:v>87</x:v>
      </x:c>
      <x:c r="G3903" s="0" t="s">
        <x:v>76</x:v>
      </x:c>
      <x:c r="H3903" s="0" t="s">
        <x:v>77</x:v>
      </x:c>
      <x:c r="I3903" s="0" t="s">
        <x:v>66</x:v>
      </x:c>
      <x:c r="J3903" s="0" t="s">
        <x:v>67</x:v>
      </x:c>
      <x:c r="K3903" s="0" t="s">
        <x:v>58</x:v>
      </x:c>
      <x:c r="L3903" s="0" t="s">
        <x:v>58</x:v>
      </x:c>
      <x:c r="M3903" s="0" t="s">
        <x:v>59</x:v>
      </x:c>
      <x:c r="N3903" s="0">
        <x:v>166</x:v>
      </x:c>
    </x:row>
    <x:row r="3904" spans="1:14">
      <x:c r="A3904" s="0" t="s">
        <x:v>2</x:v>
      </x:c>
      <x:c r="B3904" s="0" t="s">
        <x:v>4</x:v>
      </x:c>
      <x:c r="C3904" s="0" t="s">
        <x:v>124</x:v>
      </x:c>
      <x:c r="D3904" s="0" t="s">
        <x:v>125</x:v>
      </x:c>
      <x:c r="E3904" s="0" t="s">
        <x:v>86</x:v>
      </x:c>
      <x:c r="F3904" s="0" t="s">
        <x:v>87</x:v>
      </x:c>
      <x:c r="G3904" s="0" t="s">
        <x:v>76</x:v>
      </x:c>
      <x:c r="H3904" s="0" t="s">
        <x:v>77</x:v>
      </x:c>
      <x:c r="I3904" s="0" t="s">
        <x:v>68</x:v>
      </x:c>
      <x:c r="J3904" s="0" t="s">
        <x:v>69</x:v>
      </x:c>
      <x:c r="K3904" s="0" t="s">
        <x:v>58</x:v>
      </x:c>
      <x:c r="L3904" s="0" t="s">
        <x:v>58</x:v>
      </x:c>
      <x:c r="M3904" s="0" t="s">
        <x:v>59</x:v>
      </x:c>
      <x:c r="N3904" s="0">
        <x:v>850</x:v>
      </x:c>
    </x:row>
    <x:row r="3905" spans="1:14">
      <x:c r="A3905" s="0" t="s">
        <x:v>2</x:v>
      </x:c>
      <x:c r="B3905" s="0" t="s">
        <x:v>4</x:v>
      </x:c>
      <x:c r="C3905" s="0" t="s">
        <x:v>124</x:v>
      </x:c>
      <x:c r="D3905" s="0" t="s">
        <x:v>125</x:v>
      </x:c>
      <x:c r="E3905" s="0" t="s">
        <x:v>86</x:v>
      </x:c>
      <x:c r="F3905" s="0" t="s">
        <x:v>87</x:v>
      </x:c>
      <x:c r="G3905" s="0" t="s">
        <x:v>76</x:v>
      </x:c>
      <x:c r="H3905" s="0" t="s">
        <x:v>77</x:v>
      </x:c>
      <x:c r="I3905" s="0" t="s">
        <x:v>70</x:v>
      </x:c>
      <x:c r="J3905" s="0" t="s">
        <x:v>71</x:v>
      </x:c>
      <x:c r="K3905" s="0" t="s">
        <x:v>58</x:v>
      </x:c>
      <x:c r="L3905" s="0" t="s">
        <x:v>58</x:v>
      </x:c>
      <x:c r="M3905" s="0" t="s">
        <x:v>59</x:v>
      </x:c>
      <x:c r="N3905" s="0">
        <x:v>1329</x:v>
      </x:c>
    </x:row>
    <x:row r="3906" spans="1:14">
      <x:c r="A3906" s="0" t="s">
        <x:v>2</x:v>
      </x:c>
      <x:c r="B3906" s="0" t="s">
        <x:v>4</x:v>
      </x:c>
      <x:c r="C3906" s="0" t="s">
        <x:v>124</x:v>
      </x:c>
      <x:c r="D3906" s="0" t="s">
        <x:v>125</x:v>
      </x:c>
      <x:c r="E3906" s="0" t="s">
        <x:v>86</x:v>
      </x:c>
      <x:c r="F3906" s="0" t="s">
        <x:v>87</x:v>
      </x:c>
      <x:c r="G3906" s="0" t="s">
        <x:v>76</x:v>
      </x:c>
      <x:c r="H3906" s="0" t="s">
        <x:v>77</x:v>
      </x:c>
      <x:c r="I3906" s="0" t="s">
        <x:v>72</x:v>
      </x:c>
      <x:c r="J3906" s="0" t="s">
        <x:v>73</x:v>
      </x:c>
      <x:c r="K3906" s="0" t="s">
        <x:v>58</x:v>
      </x:c>
      <x:c r="L3906" s="0" t="s">
        <x:v>58</x:v>
      </x:c>
      <x:c r="M3906" s="0" t="s">
        <x:v>59</x:v>
      </x:c>
      <x:c r="N3906" s="0">
        <x:v>944</x:v>
      </x:c>
    </x:row>
    <x:row r="3907" spans="1:14">
      <x:c r="A3907" s="0" t="s">
        <x:v>2</x:v>
      </x:c>
      <x:c r="B3907" s="0" t="s">
        <x:v>4</x:v>
      </x:c>
      <x:c r="C3907" s="0" t="s">
        <x:v>124</x:v>
      </x:c>
      <x:c r="D3907" s="0" t="s">
        <x:v>125</x:v>
      </x:c>
      <x:c r="E3907" s="0" t="s">
        <x:v>86</x:v>
      </x:c>
      <x:c r="F3907" s="0" t="s">
        <x:v>87</x:v>
      </x:c>
      <x:c r="G3907" s="0" t="s">
        <x:v>76</x:v>
      </x:c>
      <x:c r="H3907" s="0" t="s">
        <x:v>77</x:v>
      </x:c>
      <x:c r="I3907" s="0" t="s">
        <x:v>74</x:v>
      </x:c>
      <x:c r="J3907" s="0" t="s">
        <x:v>75</x:v>
      </x:c>
      <x:c r="K3907" s="0" t="s">
        <x:v>58</x:v>
      </x:c>
      <x:c r="L3907" s="0" t="s">
        <x:v>58</x:v>
      </x:c>
      <x:c r="M3907" s="0" t="s">
        <x:v>59</x:v>
      </x:c>
      <x:c r="N3907" s="0">
        <x:v>987</x:v>
      </x:c>
    </x:row>
    <x:row r="3908" spans="1:14">
      <x:c r="A3908" s="0" t="s">
        <x:v>2</x:v>
      </x:c>
      <x:c r="B3908" s="0" t="s">
        <x:v>4</x:v>
      </x:c>
      <x:c r="C3908" s="0" t="s">
        <x:v>124</x:v>
      </x:c>
      <x:c r="D3908" s="0" t="s">
        <x:v>125</x:v>
      </x:c>
      <x:c r="E3908" s="0" t="s">
        <x:v>86</x:v>
      </x:c>
      <x:c r="F3908" s="0" t="s">
        <x:v>87</x:v>
      </x:c>
      <x:c r="G3908" s="0" t="s">
        <x:v>78</x:v>
      </x:c>
      <x:c r="H3908" s="0" t="s">
        <x:v>79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30323</x:v>
      </x:c>
    </x:row>
    <x:row r="3909" spans="1:14">
      <x:c r="A3909" s="0" t="s">
        <x:v>2</x:v>
      </x:c>
      <x:c r="B3909" s="0" t="s">
        <x:v>4</x:v>
      </x:c>
      <x:c r="C3909" s="0" t="s">
        <x:v>124</x:v>
      </x:c>
      <x:c r="D3909" s="0" t="s">
        <x:v>125</x:v>
      </x:c>
      <x:c r="E3909" s="0" t="s">
        <x:v>86</x:v>
      </x:c>
      <x:c r="F3909" s="0" t="s">
        <x:v>87</x:v>
      </x:c>
      <x:c r="G3909" s="0" t="s">
        <x:v>78</x:v>
      </x:c>
      <x:c r="H3909" s="0" t="s">
        <x:v>79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3299</x:v>
      </x:c>
    </x:row>
    <x:row r="3910" spans="1:14">
      <x:c r="A3910" s="0" t="s">
        <x:v>2</x:v>
      </x:c>
      <x:c r="B3910" s="0" t="s">
        <x:v>4</x:v>
      </x:c>
      <x:c r="C3910" s="0" t="s">
        <x:v>124</x:v>
      </x:c>
      <x:c r="D3910" s="0" t="s">
        <x:v>125</x:v>
      </x:c>
      <x:c r="E3910" s="0" t="s">
        <x:v>86</x:v>
      </x:c>
      <x:c r="F3910" s="0" t="s">
        <x:v>87</x:v>
      </x:c>
      <x:c r="G3910" s="0" t="s">
        <x:v>78</x:v>
      </x:c>
      <x:c r="H3910" s="0" t="s">
        <x:v>79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20019</x:v>
      </x:c>
    </x:row>
    <x:row r="3911" spans="1:14">
      <x:c r="A3911" s="0" t="s">
        <x:v>2</x:v>
      </x:c>
      <x:c r="B3911" s="0" t="s">
        <x:v>4</x:v>
      </x:c>
      <x:c r="C3911" s="0" t="s">
        <x:v>124</x:v>
      </x:c>
      <x:c r="D3911" s="0" t="s">
        <x:v>125</x:v>
      </x:c>
      <x:c r="E3911" s="0" t="s">
        <x:v>86</x:v>
      </x:c>
      <x:c r="F3911" s="0" t="s">
        <x:v>87</x:v>
      </x:c>
      <x:c r="G3911" s="0" t="s">
        <x:v>78</x:v>
      </x:c>
      <x:c r="H3911" s="0" t="s">
        <x:v>79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19495</x:v>
      </x:c>
    </x:row>
    <x:row r="3912" spans="1:14">
      <x:c r="A3912" s="0" t="s">
        <x:v>2</x:v>
      </x:c>
      <x:c r="B3912" s="0" t="s">
        <x:v>4</x:v>
      </x:c>
      <x:c r="C3912" s="0" t="s">
        <x:v>124</x:v>
      </x:c>
      <x:c r="D3912" s="0" t="s">
        <x:v>125</x:v>
      </x:c>
      <x:c r="E3912" s="0" t="s">
        <x:v>86</x:v>
      </x:c>
      <x:c r="F3912" s="0" t="s">
        <x:v>87</x:v>
      </x:c>
      <x:c r="G3912" s="0" t="s">
        <x:v>78</x:v>
      </x:c>
      <x:c r="H3912" s="0" t="s">
        <x:v>79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147</x:v>
      </x:c>
    </x:row>
    <x:row r="3913" spans="1:14">
      <x:c r="A3913" s="0" t="s">
        <x:v>2</x:v>
      </x:c>
      <x:c r="B3913" s="0" t="s">
        <x:v>4</x:v>
      </x:c>
      <x:c r="C3913" s="0" t="s">
        <x:v>124</x:v>
      </x:c>
      <x:c r="D3913" s="0" t="s">
        <x:v>125</x:v>
      </x:c>
      <x:c r="E3913" s="0" t="s">
        <x:v>86</x:v>
      </x:c>
      <x:c r="F3913" s="0" t="s">
        <x:v>87</x:v>
      </x:c>
      <x:c r="G3913" s="0" t="s">
        <x:v>78</x:v>
      </x:c>
      <x:c r="H3913" s="0" t="s">
        <x:v>79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377</x:v>
      </x:c>
    </x:row>
    <x:row r="3914" spans="1:14">
      <x:c r="A3914" s="0" t="s">
        <x:v>2</x:v>
      </x:c>
      <x:c r="B3914" s="0" t="s">
        <x:v>4</x:v>
      </x:c>
      <x:c r="C3914" s="0" t="s">
        <x:v>124</x:v>
      </x:c>
      <x:c r="D3914" s="0" t="s">
        <x:v>125</x:v>
      </x:c>
      <x:c r="E3914" s="0" t="s">
        <x:v>86</x:v>
      </x:c>
      <x:c r="F3914" s="0" t="s">
        <x:v>87</x:v>
      </x:c>
      <x:c r="G3914" s="0" t="s">
        <x:v>78</x:v>
      </x:c>
      <x:c r="H3914" s="0" t="s">
        <x:v>79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2132</x:v>
      </x:c>
    </x:row>
    <x:row r="3915" spans="1:14">
      <x:c r="A3915" s="0" t="s">
        <x:v>2</x:v>
      </x:c>
      <x:c r="B3915" s="0" t="s">
        <x:v>4</x:v>
      </x:c>
      <x:c r="C3915" s="0" t="s">
        <x:v>124</x:v>
      </x:c>
      <x:c r="D3915" s="0" t="s">
        <x:v>125</x:v>
      </x:c>
      <x:c r="E3915" s="0" t="s">
        <x:v>86</x:v>
      </x:c>
      <x:c r="F3915" s="0" t="s">
        <x:v>87</x:v>
      </x:c>
      <x:c r="G3915" s="0" t="s">
        <x:v>78</x:v>
      </x:c>
      <x:c r="H3915" s="0" t="s">
        <x:v>79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1526</x:v>
      </x:c>
    </x:row>
    <x:row r="3916" spans="1:14">
      <x:c r="A3916" s="0" t="s">
        <x:v>2</x:v>
      </x:c>
      <x:c r="B3916" s="0" t="s">
        <x:v>4</x:v>
      </x:c>
      <x:c r="C3916" s="0" t="s">
        <x:v>124</x:v>
      </x:c>
      <x:c r="D3916" s="0" t="s">
        <x:v>125</x:v>
      </x:c>
      <x:c r="E3916" s="0" t="s">
        <x:v>86</x:v>
      </x:c>
      <x:c r="F3916" s="0" t="s">
        <x:v>87</x:v>
      </x:c>
      <x:c r="G3916" s="0" t="s">
        <x:v>78</x:v>
      </x:c>
      <x:c r="H3916" s="0" t="s">
        <x:v>79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3347</x:v>
      </x:c>
    </x:row>
    <x:row r="3917" spans="1:14">
      <x:c r="A3917" s="0" t="s">
        <x:v>2</x:v>
      </x:c>
      <x:c r="B3917" s="0" t="s">
        <x:v>4</x:v>
      </x:c>
      <x:c r="C3917" s="0" t="s">
        <x:v>124</x:v>
      </x:c>
      <x:c r="D3917" s="0" t="s">
        <x:v>125</x:v>
      </x:c>
      <x:c r="E3917" s="0" t="s">
        <x:v>88</x:v>
      </x:c>
      <x:c r="F3917" s="0" t="s">
        <x:v>89</x:v>
      </x:c>
      <x:c r="G3917" s="0" t="s">
        <x:v>52</x:v>
      </x:c>
      <x:c r="H3917" s="0" t="s">
        <x:v>56</x:v>
      </x:c>
      <x:c r="I3917" s="0" t="s">
        <x:v>52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519</x:v>
      </x:c>
    </x:row>
    <x:row r="3918" spans="1:14">
      <x:c r="A3918" s="0" t="s">
        <x:v>2</x:v>
      </x:c>
      <x:c r="B3918" s="0" t="s">
        <x:v>4</x:v>
      </x:c>
      <x:c r="C3918" s="0" t="s">
        <x:v>124</x:v>
      </x:c>
      <x:c r="D3918" s="0" t="s">
        <x:v>125</x:v>
      </x:c>
      <x:c r="E3918" s="0" t="s">
        <x:v>88</x:v>
      </x:c>
      <x:c r="F3918" s="0" t="s">
        <x:v>89</x:v>
      </x:c>
      <x:c r="G3918" s="0" t="s">
        <x:v>52</x:v>
      </x:c>
      <x:c r="H3918" s="0" t="s">
        <x:v>56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73</x:v>
      </x:c>
    </x:row>
    <x:row r="3919" spans="1:14">
      <x:c r="A3919" s="0" t="s">
        <x:v>2</x:v>
      </x:c>
      <x:c r="B3919" s="0" t="s">
        <x:v>4</x:v>
      </x:c>
      <x:c r="C3919" s="0" t="s">
        <x:v>124</x:v>
      </x:c>
      <x:c r="D3919" s="0" t="s">
        <x:v>125</x:v>
      </x:c>
      <x:c r="E3919" s="0" t="s">
        <x:v>88</x:v>
      </x:c>
      <x:c r="F3919" s="0" t="s">
        <x:v>89</x:v>
      </x:c>
      <x:c r="G3919" s="0" t="s">
        <x:v>52</x:v>
      </x:c>
      <x:c r="H3919" s="0" t="s">
        <x:v>56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395</x:v>
      </x:c>
    </x:row>
    <x:row r="3920" spans="1:14">
      <x:c r="A3920" s="0" t="s">
        <x:v>2</x:v>
      </x:c>
      <x:c r="B3920" s="0" t="s">
        <x:v>4</x:v>
      </x:c>
      <x:c r="C3920" s="0" t="s">
        <x:v>124</x:v>
      </x:c>
      <x:c r="D3920" s="0" t="s">
        <x:v>125</x:v>
      </x:c>
      <x:c r="E3920" s="0" t="s">
        <x:v>88</x:v>
      </x:c>
      <x:c r="F3920" s="0" t="s">
        <x:v>89</x:v>
      </x:c>
      <x:c r="G3920" s="0" t="s">
        <x:v>52</x:v>
      </x:c>
      <x:c r="H3920" s="0" t="s">
        <x:v>56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386</x:v>
      </x:c>
    </x:row>
    <x:row r="3921" spans="1:14">
      <x:c r="A3921" s="0" t="s">
        <x:v>2</x:v>
      </x:c>
      <x:c r="B3921" s="0" t="s">
        <x:v>4</x:v>
      </x:c>
      <x:c r="C3921" s="0" t="s">
        <x:v>124</x:v>
      </x:c>
      <x:c r="D3921" s="0" t="s">
        <x:v>125</x:v>
      </x:c>
      <x:c r="E3921" s="0" t="s">
        <x:v>88</x:v>
      </x:c>
      <x:c r="F3921" s="0" t="s">
        <x:v>89</x:v>
      </x:c>
      <x:c r="G3921" s="0" t="s">
        <x:v>52</x:v>
      </x:c>
      <x:c r="H3921" s="0" t="s">
        <x:v>56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3</x:v>
      </x:c>
    </x:row>
    <x:row r="3922" spans="1:14">
      <x:c r="A3922" s="0" t="s">
        <x:v>2</x:v>
      </x:c>
      <x:c r="B3922" s="0" t="s">
        <x:v>4</x:v>
      </x:c>
      <x:c r="C3922" s="0" t="s">
        <x:v>124</x:v>
      </x:c>
      <x:c r="D3922" s="0" t="s">
        <x:v>125</x:v>
      </x:c>
      <x:c r="E3922" s="0" t="s">
        <x:v>88</x:v>
      </x:c>
      <x:c r="F3922" s="0" t="s">
        <x:v>89</x:v>
      </x:c>
      <x:c r="G3922" s="0" t="s">
        <x:v>52</x:v>
      </x:c>
      <x:c r="H3922" s="0" t="s">
        <x:v>56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6</x:v>
      </x:c>
    </x:row>
    <x:row r="3923" spans="1:14">
      <x:c r="A3923" s="0" t="s">
        <x:v>2</x:v>
      </x:c>
      <x:c r="B3923" s="0" t="s">
        <x:v>4</x:v>
      </x:c>
      <x:c r="C3923" s="0" t="s">
        <x:v>124</x:v>
      </x:c>
      <x:c r="D3923" s="0" t="s">
        <x:v>125</x:v>
      </x:c>
      <x:c r="E3923" s="0" t="s">
        <x:v>88</x:v>
      </x:c>
      <x:c r="F3923" s="0" t="s">
        <x:v>89</x:v>
      </x:c>
      <x:c r="G3923" s="0" t="s">
        <x:v>52</x:v>
      </x:c>
      <x:c r="H3923" s="0" t="s">
        <x:v>56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12</x:v>
      </x:c>
    </x:row>
    <x:row r="3924" spans="1:14">
      <x:c r="A3924" s="0" t="s">
        <x:v>2</x:v>
      </x:c>
      <x:c r="B3924" s="0" t="s">
        <x:v>4</x:v>
      </x:c>
      <x:c r="C3924" s="0" t="s">
        <x:v>124</x:v>
      </x:c>
      <x:c r="D3924" s="0" t="s">
        <x:v>125</x:v>
      </x:c>
      <x:c r="E3924" s="0" t="s">
        <x:v>88</x:v>
      </x:c>
      <x:c r="F3924" s="0" t="s">
        <x:v>89</x:v>
      </x:c>
      <x:c r="G3924" s="0" t="s">
        <x:v>52</x:v>
      </x:c>
      <x:c r="H3924" s="0" t="s">
        <x:v>56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15</x:v>
      </x:c>
    </x:row>
    <x:row r="3925" spans="1:14">
      <x:c r="A3925" s="0" t="s">
        <x:v>2</x:v>
      </x:c>
      <x:c r="B3925" s="0" t="s">
        <x:v>4</x:v>
      </x:c>
      <x:c r="C3925" s="0" t="s">
        <x:v>124</x:v>
      </x:c>
      <x:c r="D3925" s="0" t="s">
        <x:v>125</x:v>
      </x:c>
      <x:c r="E3925" s="0" t="s">
        <x:v>88</x:v>
      </x:c>
      <x:c r="F3925" s="0" t="s">
        <x:v>89</x:v>
      </x:c>
      <x:c r="G3925" s="0" t="s">
        <x:v>52</x:v>
      </x:c>
      <x:c r="H3925" s="0" t="s">
        <x:v>56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24</x:v>
      </x:c>
    </x:row>
    <x:row r="3926" spans="1:14">
      <x:c r="A3926" s="0" t="s">
        <x:v>2</x:v>
      </x:c>
      <x:c r="B3926" s="0" t="s">
        <x:v>4</x:v>
      </x:c>
      <x:c r="C3926" s="0" t="s">
        <x:v>124</x:v>
      </x:c>
      <x:c r="D3926" s="0" t="s">
        <x:v>125</x:v>
      </x:c>
      <x:c r="E3926" s="0" t="s">
        <x:v>88</x:v>
      </x:c>
      <x:c r="F3926" s="0" t="s">
        <x:v>89</x:v>
      </x:c>
      <x:c r="G3926" s="0" t="s">
        <x:v>76</x:v>
      </x:c>
      <x:c r="H3926" s="0" t="s">
        <x:v>77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146</x:v>
      </x:c>
    </x:row>
    <x:row r="3927" spans="1:14">
      <x:c r="A3927" s="0" t="s">
        <x:v>2</x:v>
      </x:c>
      <x:c r="B3927" s="0" t="s">
        <x:v>4</x:v>
      </x:c>
      <x:c r="C3927" s="0" t="s">
        <x:v>124</x:v>
      </x:c>
      <x:c r="D3927" s="0" t="s">
        <x:v>125</x:v>
      </x:c>
      <x:c r="E3927" s="0" t="s">
        <x:v>88</x:v>
      </x:c>
      <x:c r="F3927" s="0" t="s">
        <x:v>89</x:v>
      </x:c>
      <x:c r="G3927" s="0" t="s">
        <x:v>76</x:v>
      </x:c>
      <x:c r="H3927" s="0" t="s">
        <x:v>77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53</x:v>
      </x:c>
    </x:row>
    <x:row r="3928" spans="1:14">
      <x:c r="A3928" s="0" t="s">
        <x:v>2</x:v>
      </x:c>
      <x:c r="B3928" s="0" t="s">
        <x:v>4</x:v>
      </x:c>
      <x:c r="C3928" s="0" t="s">
        <x:v>124</x:v>
      </x:c>
      <x:c r="D3928" s="0" t="s">
        <x:v>125</x:v>
      </x:c>
      <x:c r="E3928" s="0" t="s">
        <x:v>88</x:v>
      </x:c>
      <x:c r="F3928" s="0" t="s">
        <x:v>89</x:v>
      </x:c>
      <x:c r="G3928" s="0" t="s">
        <x:v>76</x:v>
      </x:c>
      <x:c r="H3928" s="0" t="s">
        <x:v>77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82</x:v>
      </x:c>
    </x:row>
    <x:row r="3929" spans="1:14">
      <x:c r="A3929" s="0" t="s">
        <x:v>2</x:v>
      </x:c>
      <x:c r="B3929" s="0" t="s">
        <x:v>4</x:v>
      </x:c>
      <x:c r="C3929" s="0" t="s">
        <x:v>124</x:v>
      </x:c>
      <x:c r="D3929" s="0" t="s">
        <x:v>125</x:v>
      </x:c>
      <x:c r="E3929" s="0" t="s">
        <x:v>88</x:v>
      </x:c>
      <x:c r="F3929" s="0" t="s">
        <x:v>89</x:v>
      </x:c>
      <x:c r="G3929" s="0" t="s">
        <x:v>76</x:v>
      </x:c>
      <x:c r="H3929" s="0" t="s">
        <x:v>77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78</x:v>
      </x:c>
    </x:row>
    <x:row r="3930" spans="1:14">
      <x:c r="A3930" s="0" t="s">
        <x:v>2</x:v>
      </x:c>
      <x:c r="B3930" s="0" t="s">
        <x:v>4</x:v>
      </x:c>
      <x:c r="C3930" s="0" t="s">
        <x:v>124</x:v>
      </x:c>
      <x:c r="D3930" s="0" t="s">
        <x:v>125</x:v>
      </x:c>
      <x:c r="E3930" s="0" t="s">
        <x:v>88</x:v>
      </x:c>
      <x:c r="F3930" s="0" t="s">
        <x:v>89</x:v>
      </x:c>
      <x:c r="G3930" s="0" t="s">
        <x:v>76</x:v>
      </x:c>
      <x:c r="H3930" s="0" t="s">
        <x:v>77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124</x:v>
      </x:c>
      <x:c r="D3931" s="0" t="s">
        <x:v>125</x:v>
      </x:c>
      <x:c r="E3931" s="0" t="s">
        <x:v>88</x:v>
      </x:c>
      <x:c r="F3931" s="0" t="s">
        <x:v>89</x:v>
      </x:c>
      <x:c r="G3931" s="0" t="s">
        <x:v>76</x:v>
      </x:c>
      <x:c r="H3931" s="0" t="s">
        <x:v>77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124</x:v>
      </x:c>
      <x:c r="D3932" s="0" t="s">
        <x:v>125</x:v>
      </x:c>
      <x:c r="E3932" s="0" t="s">
        <x:v>88</x:v>
      </x:c>
      <x:c r="F3932" s="0" t="s">
        <x:v>89</x:v>
      </x:c>
      <x:c r="G3932" s="0" t="s">
        <x:v>76</x:v>
      </x:c>
      <x:c r="H3932" s="0" t="s">
        <x:v>77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3</x:v>
      </x:c>
    </x:row>
    <x:row r="3933" spans="1:14">
      <x:c r="A3933" s="0" t="s">
        <x:v>2</x:v>
      </x:c>
      <x:c r="B3933" s="0" t="s">
        <x:v>4</x:v>
      </x:c>
      <x:c r="C3933" s="0" t="s">
        <x:v>124</x:v>
      </x:c>
      <x:c r="D3933" s="0" t="s">
        <x:v>125</x:v>
      </x:c>
      <x:c r="E3933" s="0" t="s">
        <x:v>88</x:v>
      </x:c>
      <x:c r="F3933" s="0" t="s">
        <x:v>89</x:v>
      </x:c>
      <x:c r="G3933" s="0" t="s">
        <x:v>76</x:v>
      </x:c>
      <x:c r="H3933" s="0" t="s">
        <x:v>77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4</x:v>
      </x:c>
    </x:row>
    <x:row r="3934" spans="1:14">
      <x:c r="A3934" s="0" t="s">
        <x:v>2</x:v>
      </x:c>
      <x:c r="B3934" s="0" t="s">
        <x:v>4</x:v>
      </x:c>
      <x:c r="C3934" s="0" t="s">
        <x:v>124</x:v>
      </x:c>
      <x:c r="D3934" s="0" t="s">
        <x:v>125</x:v>
      </x:c>
      <x:c r="E3934" s="0" t="s">
        <x:v>88</x:v>
      </x:c>
      <x:c r="F3934" s="0" t="s">
        <x:v>89</x:v>
      </x:c>
      <x:c r="G3934" s="0" t="s">
        <x:v>76</x:v>
      </x:c>
      <x:c r="H3934" s="0" t="s">
        <x:v>77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4</x:v>
      </x:c>
    </x:row>
    <x:row r="3935" spans="1:14">
      <x:c r="A3935" s="0" t="s">
        <x:v>2</x:v>
      </x:c>
      <x:c r="B3935" s="0" t="s">
        <x:v>4</x:v>
      </x:c>
      <x:c r="C3935" s="0" t="s">
        <x:v>124</x:v>
      </x:c>
      <x:c r="D3935" s="0" t="s">
        <x:v>125</x:v>
      </x:c>
      <x:c r="E3935" s="0" t="s">
        <x:v>88</x:v>
      </x:c>
      <x:c r="F3935" s="0" t="s">
        <x:v>89</x:v>
      </x:c>
      <x:c r="G3935" s="0" t="s">
        <x:v>78</x:v>
      </x:c>
      <x:c r="H3935" s="0" t="s">
        <x:v>79</x:v>
      </x:c>
      <x:c r="I3935" s="0" t="s">
        <x:v>52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373</x:v>
      </x:c>
    </x:row>
    <x:row r="3936" spans="1:14">
      <x:c r="A3936" s="0" t="s">
        <x:v>2</x:v>
      </x:c>
      <x:c r="B3936" s="0" t="s">
        <x:v>4</x:v>
      </x:c>
      <x:c r="C3936" s="0" t="s">
        <x:v>124</x:v>
      </x:c>
      <x:c r="D3936" s="0" t="s">
        <x:v>125</x:v>
      </x:c>
      <x:c r="E3936" s="0" t="s">
        <x:v>88</x:v>
      </x:c>
      <x:c r="F3936" s="0" t="s">
        <x:v>89</x:v>
      </x:c>
      <x:c r="G3936" s="0" t="s">
        <x:v>78</x:v>
      </x:c>
      <x:c r="H3936" s="0" t="s">
        <x:v>79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20</x:v>
      </x:c>
    </x:row>
    <x:row r="3937" spans="1:14">
      <x:c r="A3937" s="0" t="s">
        <x:v>2</x:v>
      </x:c>
      <x:c r="B3937" s="0" t="s">
        <x:v>4</x:v>
      </x:c>
      <x:c r="C3937" s="0" t="s">
        <x:v>124</x:v>
      </x:c>
      <x:c r="D3937" s="0" t="s">
        <x:v>125</x:v>
      </x:c>
      <x:c r="E3937" s="0" t="s">
        <x:v>88</x:v>
      </x:c>
      <x:c r="F3937" s="0" t="s">
        <x:v>89</x:v>
      </x:c>
      <x:c r="G3937" s="0" t="s">
        <x:v>78</x:v>
      </x:c>
      <x:c r="H3937" s="0" t="s">
        <x:v>79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313</x:v>
      </x:c>
    </x:row>
    <x:row r="3938" spans="1:14">
      <x:c r="A3938" s="0" t="s">
        <x:v>2</x:v>
      </x:c>
      <x:c r="B3938" s="0" t="s">
        <x:v>4</x:v>
      </x:c>
      <x:c r="C3938" s="0" t="s">
        <x:v>124</x:v>
      </x:c>
      <x:c r="D3938" s="0" t="s">
        <x:v>125</x:v>
      </x:c>
      <x:c r="E3938" s="0" t="s">
        <x:v>88</x:v>
      </x:c>
      <x:c r="F3938" s="0" t="s">
        <x:v>89</x:v>
      </x:c>
      <x:c r="G3938" s="0" t="s">
        <x:v>78</x:v>
      </x:c>
      <x:c r="H3938" s="0" t="s">
        <x:v>79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  <x:c r="N3938" s="0">
        <x:v>308</x:v>
      </x:c>
    </x:row>
    <x:row r="3939" spans="1:14">
      <x:c r="A3939" s="0" t="s">
        <x:v>2</x:v>
      </x:c>
      <x:c r="B3939" s="0" t="s">
        <x:v>4</x:v>
      </x:c>
      <x:c r="C3939" s="0" t="s">
        <x:v>124</x:v>
      </x:c>
      <x:c r="D3939" s="0" t="s">
        <x:v>125</x:v>
      </x:c>
      <x:c r="E3939" s="0" t="s">
        <x:v>88</x:v>
      </x:c>
      <x:c r="F3939" s="0" t="s">
        <x:v>89</x:v>
      </x:c>
      <x:c r="G3939" s="0" t="s">
        <x:v>78</x:v>
      </x:c>
      <x:c r="H3939" s="0" t="s">
        <x:v>79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124</x:v>
      </x:c>
      <x:c r="D3940" s="0" t="s">
        <x:v>125</x:v>
      </x:c>
      <x:c r="E3940" s="0" t="s">
        <x:v>88</x:v>
      </x:c>
      <x:c r="F3940" s="0" t="s">
        <x:v>89</x:v>
      </x:c>
      <x:c r="G3940" s="0" t="s">
        <x:v>78</x:v>
      </x:c>
      <x:c r="H3940" s="0" t="s">
        <x:v>79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124</x:v>
      </x:c>
      <x:c r="D3941" s="0" t="s">
        <x:v>125</x:v>
      </x:c>
      <x:c r="E3941" s="0" t="s">
        <x:v>88</x:v>
      </x:c>
      <x:c r="F3941" s="0" t="s">
        <x:v>89</x:v>
      </x:c>
      <x:c r="G3941" s="0" t="s">
        <x:v>78</x:v>
      </x:c>
      <x:c r="H3941" s="0" t="s">
        <x:v>79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  <x:c r="N3941" s="0">
        <x:v>9</x:v>
      </x:c>
    </x:row>
    <x:row r="3942" spans="1:14">
      <x:c r="A3942" s="0" t="s">
        <x:v>2</x:v>
      </x:c>
      <x:c r="B3942" s="0" t="s">
        <x:v>4</x:v>
      </x:c>
      <x:c r="C3942" s="0" t="s">
        <x:v>124</x:v>
      </x:c>
      <x:c r="D3942" s="0" t="s">
        <x:v>125</x:v>
      </x:c>
      <x:c r="E3942" s="0" t="s">
        <x:v>88</x:v>
      </x:c>
      <x:c r="F3942" s="0" t="s">
        <x:v>89</x:v>
      </x:c>
      <x:c r="G3942" s="0" t="s">
        <x:v>78</x:v>
      </x:c>
      <x:c r="H3942" s="0" t="s">
        <x:v>79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  <x:c r="N3942" s="0">
        <x:v>11</x:v>
      </x:c>
    </x:row>
    <x:row r="3943" spans="1:14">
      <x:c r="A3943" s="0" t="s">
        <x:v>2</x:v>
      </x:c>
      <x:c r="B3943" s="0" t="s">
        <x:v>4</x:v>
      </x:c>
      <x:c r="C3943" s="0" t="s">
        <x:v>124</x:v>
      </x:c>
      <x:c r="D3943" s="0" t="s">
        <x:v>125</x:v>
      </x:c>
      <x:c r="E3943" s="0" t="s">
        <x:v>88</x:v>
      </x:c>
      <x:c r="F3943" s="0" t="s">
        <x:v>89</x:v>
      </x:c>
      <x:c r="G3943" s="0" t="s">
        <x:v>78</x:v>
      </x:c>
      <x:c r="H3943" s="0" t="s">
        <x:v>79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  <x:c r="N3943" s="0">
        <x:v>20</x:v>
      </x:c>
    </x:row>
    <x:row r="3944" spans="1:14">
      <x:c r="A3944" s="0" t="s">
        <x:v>2</x:v>
      </x:c>
      <x:c r="B3944" s="0" t="s">
        <x:v>4</x:v>
      </x:c>
      <x:c r="C3944" s="0" t="s">
        <x:v>124</x:v>
      </x:c>
      <x:c r="D3944" s="0" t="s">
        <x:v>125</x:v>
      </x:c>
      <x:c r="E3944" s="0" t="s">
        <x:v>90</x:v>
      </x:c>
      <x:c r="F3944" s="0" t="s">
        <x:v>91</x:v>
      </x:c>
      <x:c r="G3944" s="0" t="s">
        <x:v>52</x:v>
      </x:c>
      <x:c r="H3944" s="0" t="s">
        <x:v>56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132</x:v>
      </x:c>
    </x:row>
    <x:row r="3945" spans="1:14">
      <x:c r="A3945" s="0" t="s">
        <x:v>2</x:v>
      </x:c>
      <x:c r="B3945" s="0" t="s">
        <x:v>4</x:v>
      </x:c>
      <x:c r="C3945" s="0" t="s">
        <x:v>124</x:v>
      </x:c>
      <x:c r="D3945" s="0" t="s">
        <x:v>125</x:v>
      </x:c>
      <x:c r="E3945" s="0" t="s">
        <x:v>90</x:v>
      </x:c>
      <x:c r="F3945" s="0" t="s">
        <x:v>91</x:v>
      </x:c>
      <x:c r="G3945" s="0" t="s">
        <x:v>52</x:v>
      </x:c>
      <x:c r="H3945" s="0" t="s">
        <x:v>56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124</x:v>
      </x:c>
      <x:c r="D3946" s="0" t="s">
        <x:v>125</x:v>
      </x:c>
      <x:c r="E3946" s="0" t="s">
        <x:v>90</x:v>
      </x:c>
      <x:c r="F3946" s="0" t="s">
        <x:v>91</x:v>
      </x:c>
      <x:c r="G3946" s="0" t="s">
        <x:v>52</x:v>
      </x:c>
      <x:c r="H3946" s="0" t="s">
        <x:v>56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  <x:c r="N3946" s="0">
        <x:v>73</x:v>
      </x:c>
    </x:row>
    <x:row r="3947" spans="1:14">
      <x:c r="A3947" s="0" t="s">
        <x:v>2</x:v>
      </x:c>
      <x:c r="B3947" s="0" t="s">
        <x:v>4</x:v>
      </x:c>
      <x:c r="C3947" s="0" t="s">
        <x:v>124</x:v>
      </x:c>
      <x:c r="D3947" s="0" t="s">
        <x:v>125</x:v>
      </x:c>
      <x:c r="E3947" s="0" t="s">
        <x:v>90</x:v>
      </x:c>
      <x:c r="F3947" s="0" t="s">
        <x:v>91</x:v>
      </x:c>
      <x:c r="G3947" s="0" t="s">
        <x:v>52</x:v>
      </x:c>
      <x:c r="H3947" s="0" t="s">
        <x:v>56</x:v>
      </x:c>
      <x:c r="I3947" s="0" t="s">
        <x:v>64</x:v>
      </x:c>
      <x:c r="J3947" s="0" t="s">
        <x:v>65</x:v>
      </x:c>
      <x:c r="K3947" s="0" t="s">
        <x:v>58</x:v>
      </x:c>
      <x:c r="L3947" s="0" t="s">
        <x:v>58</x:v>
      </x:c>
      <x:c r="M3947" s="0" t="s">
        <x:v>59</x:v>
      </x:c>
      <x:c r="N3947" s="0">
        <x:v>70</x:v>
      </x:c>
    </x:row>
    <x:row r="3948" spans="1:14">
      <x:c r="A3948" s="0" t="s">
        <x:v>2</x:v>
      </x:c>
      <x:c r="B3948" s="0" t="s">
        <x:v>4</x:v>
      </x:c>
      <x:c r="C3948" s="0" t="s">
        <x:v>124</x:v>
      </x:c>
      <x:c r="D3948" s="0" t="s">
        <x:v>125</x:v>
      </x:c>
      <x:c r="E3948" s="0" t="s">
        <x:v>90</x:v>
      </x:c>
      <x:c r="F3948" s="0" t="s">
        <x:v>91</x:v>
      </x:c>
      <x:c r="G3948" s="0" t="s">
        <x:v>52</x:v>
      </x:c>
      <x:c r="H3948" s="0" t="s">
        <x:v>56</x:v>
      </x:c>
      <x:c r="I3948" s="0" t="s">
        <x:v>66</x:v>
      </x:c>
      <x:c r="J3948" s="0" t="s">
        <x:v>67</x:v>
      </x:c>
      <x:c r="K3948" s="0" t="s">
        <x:v>58</x:v>
      </x:c>
      <x:c r="L3948" s="0" t="s">
        <x:v>58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124</x:v>
      </x:c>
      <x:c r="D3949" s="0" t="s">
        <x:v>125</x:v>
      </x:c>
      <x:c r="E3949" s="0" t="s">
        <x:v>90</x:v>
      </x:c>
      <x:c r="F3949" s="0" t="s">
        <x:v>91</x:v>
      </x:c>
      <x:c r="G3949" s="0" t="s">
        <x:v>52</x:v>
      </x:c>
      <x:c r="H3949" s="0" t="s">
        <x:v>56</x:v>
      </x:c>
      <x:c r="I3949" s="0" t="s">
        <x:v>68</x:v>
      </x:c>
      <x:c r="J3949" s="0" t="s">
        <x:v>69</x:v>
      </x:c>
      <x:c r="K3949" s="0" t="s">
        <x:v>58</x:v>
      </x:c>
      <x:c r="L3949" s="0" t="s">
        <x:v>58</x:v>
      </x:c>
      <x:c r="M3949" s="0" t="s">
        <x:v>59</x:v>
      </x:c>
      <x:c r="N3949" s="0">
        <x:v>3</x:v>
      </x:c>
    </x:row>
    <x:row r="3950" spans="1:14">
      <x:c r="A3950" s="0" t="s">
        <x:v>2</x:v>
      </x:c>
      <x:c r="B3950" s="0" t="s">
        <x:v>4</x:v>
      </x:c>
      <x:c r="C3950" s="0" t="s">
        <x:v>124</x:v>
      </x:c>
      <x:c r="D3950" s="0" t="s">
        <x:v>125</x:v>
      </x:c>
      <x:c r="E3950" s="0" t="s">
        <x:v>90</x:v>
      </x:c>
      <x:c r="F3950" s="0" t="s">
        <x:v>91</x:v>
      </x:c>
      <x:c r="G3950" s="0" t="s">
        <x:v>52</x:v>
      </x:c>
      <x:c r="H3950" s="0" t="s">
        <x:v>56</x:v>
      </x:c>
      <x:c r="I3950" s="0" t="s">
        <x:v>70</x:v>
      </x:c>
      <x:c r="J3950" s="0" t="s">
        <x:v>71</x:v>
      </x:c>
      <x:c r="K3950" s="0" t="s">
        <x:v>58</x:v>
      </x:c>
      <x:c r="L3950" s="0" t="s">
        <x:v>58</x:v>
      </x:c>
      <x:c r="M3950" s="0" t="s">
        <x:v>59</x:v>
      </x:c>
      <x:c r="N3950" s="0">
        <x:v>10</x:v>
      </x:c>
    </x:row>
    <x:row r="3951" spans="1:14">
      <x:c r="A3951" s="0" t="s">
        <x:v>2</x:v>
      </x:c>
      <x:c r="B3951" s="0" t="s">
        <x:v>4</x:v>
      </x:c>
      <x:c r="C3951" s="0" t="s">
        <x:v>124</x:v>
      </x:c>
      <x:c r="D3951" s="0" t="s">
        <x:v>125</x:v>
      </x:c>
      <x:c r="E3951" s="0" t="s">
        <x:v>90</x:v>
      </x:c>
      <x:c r="F3951" s="0" t="s">
        <x:v>91</x:v>
      </x:c>
      <x:c r="G3951" s="0" t="s">
        <x:v>52</x:v>
      </x:c>
      <x:c r="H3951" s="0" t="s">
        <x:v>56</x:v>
      </x:c>
      <x:c r="I3951" s="0" t="s">
        <x:v>72</x:v>
      </x:c>
      <x:c r="J3951" s="0" t="s">
        <x:v>73</x:v>
      </x:c>
      <x:c r="K3951" s="0" t="s">
        <x:v>58</x:v>
      </x:c>
      <x:c r="L3951" s="0" t="s">
        <x:v>58</x:v>
      </x:c>
      <x:c r="M3951" s="0" t="s">
        <x:v>59</x:v>
      </x:c>
      <x:c r="N3951" s="0">
        <x:v>12</x:v>
      </x:c>
    </x:row>
    <x:row r="3952" spans="1:14">
      <x:c r="A3952" s="0" t="s">
        <x:v>2</x:v>
      </x:c>
      <x:c r="B3952" s="0" t="s">
        <x:v>4</x:v>
      </x:c>
      <x:c r="C3952" s="0" t="s">
        <x:v>124</x:v>
      </x:c>
      <x:c r="D3952" s="0" t="s">
        <x:v>125</x:v>
      </x:c>
      <x:c r="E3952" s="0" t="s">
        <x:v>90</x:v>
      </x:c>
      <x:c r="F3952" s="0" t="s">
        <x:v>91</x:v>
      </x:c>
      <x:c r="G3952" s="0" t="s">
        <x:v>52</x:v>
      </x:c>
      <x:c r="H3952" s="0" t="s">
        <x:v>56</x:v>
      </x:c>
      <x:c r="I3952" s="0" t="s">
        <x:v>74</x:v>
      </x:c>
      <x:c r="J3952" s="0" t="s">
        <x:v>75</x:v>
      </x:c>
      <x:c r="K3952" s="0" t="s">
        <x:v>58</x:v>
      </x:c>
      <x:c r="L3952" s="0" t="s">
        <x:v>58</x:v>
      </x:c>
      <x:c r="M3952" s="0" t="s">
        <x:v>59</x:v>
      </x:c>
      <x:c r="N3952" s="0">
        <x:v>13</x:v>
      </x:c>
    </x:row>
    <x:row r="3953" spans="1:14">
      <x:c r="A3953" s="0" t="s">
        <x:v>2</x:v>
      </x:c>
      <x:c r="B3953" s="0" t="s">
        <x:v>4</x:v>
      </x:c>
      <x:c r="C3953" s="0" t="s">
        <x:v>124</x:v>
      </x:c>
      <x:c r="D3953" s="0" t="s">
        <x:v>125</x:v>
      </x:c>
      <x:c r="E3953" s="0" t="s">
        <x:v>90</x:v>
      </x:c>
      <x:c r="F3953" s="0" t="s">
        <x:v>91</x:v>
      </x:c>
      <x:c r="G3953" s="0" t="s">
        <x:v>76</x:v>
      </x:c>
      <x:c r="H3953" s="0" t="s">
        <x:v>77</x:v>
      </x:c>
      <x:c r="I3953" s="0" t="s">
        <x:v>52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77</x:v>
      </x:c>
    </x:row>
    <x:row r="3954" spans="1:14">
      <x:c r="A3954" s="0" t="s">
        <x:v>2</x:v>
      </x:c>
      <x:c r="B3954" s="0" t="s">
        <x:v>4</x:v>
      </x:c>
      <x:c r="C3954" s="0" t="s">
        <x:v>124</x:v>
      </x:c>
      <x:c r="D3954" s="0" t="s">
        <x:v>125</x:v>
      </x:c>
      <x:c r="E3954" s="0" t="s">
        <x:v>90</x:v>
      </x:c>
      <x:c r="F3954" s="0" t="s">
        <x:v>91</x:v>
      </x:c>
      <x:c r="G3954" s="0" t="s">
        <x:v>76</x:v>
      </x:c>
      <x:c r="H3954" s="0" t="s">
        <x:v>77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18</x:v>
      </x:c>
    </x:row>
    <x:row r="3955" spans="1:14">
      <x:c r="A3955" s="0" t="s">
        <x:v>2</x:v>
      </x:c>
      <x:c r="B3955" s="0" t="s">
        <x:v>4</x:v>
      </x:c>
      <x:c r="C3955" s="0" t="s">
        <x:v>124</x:v>
      </x:c>
      <x:c r="D3955" s="0" t="s">
        <x:v>125</x:v>
      </x:c>
      <x:c r="E3955" s="0" t="s">
        <x:v>90</x:v>
      </x:c>
      <x:c r="F3955" s="0" t="s">
        <x:v>91</x:v>
      </x:c>
      <x:c r="G3955" s="0" t="s">
        <x:v>76</x:v>
      </x:c>
      <x:c r="H3955" s="0" t="s">
        <x:v>77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44</x:v>
      </x:c>
    </x:row>
    <x:row r="3956" spans="1:14">
      <x:c r="A3956" s="0" t="s">
        <x:v>2</x:v>
      </x:c>
      <x:c r="B3956" s="0" t="s">
        <x:v>4</x:v>
      </x:c>
      <x:c r="C3956" s="0" t="s">
        <x:v>124</x:v>
      </x:c>
      <x:c r="D3956" s="0" t="s">
        <x:v>125</x:v>
      </x:c>
      <x:c r="E3956" s="0" t="s">
        <x:v>90</x:v>
      </x:c>
      <x:c r="F3956" s="0" t="s">
        <x:v>91</x:v>
      </x:c>
      <x:c r="G3956" s="0" t="s">
        <x:v>76</x:v>
      </x:c>
      <x:c r="H3956" s="0" t="s">
        <x:v>77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  <x:c r="N3956" s="0">
        <x:v>43</x:v>
      </x:c>
    </x:row>
    <x:row r="3957" spans="1:14">
      <x:c r="A3957" s="0" t="s">
        <x:v>2</x:v>
      </x:c>
      <x:c r="B3957" s="0" t="s">
        <x:v>4</x:v>
      </x:c>
      <x:c r="C3957" s="0" t="s">
        <x:v>124</x:v>
      </x:c>
      <x:c r="D3957" s="0" t="s">
        <x:v>125</x:v>
      </x:c>
      <x:c r="E3957" s="0" t="s">
        <x:v>90</x:v>
      </x:c>
      <x:c r="F3957" s="0" t="s">
        <x:v>91</x:v>
      </x:c>
      <x:c r="G3957" s="0" t="s">
        <x:v>76</x:v>
      </x:c>
      <x:c r="H3957" s="0" t="s">
        <x:v>77</x:v>
      </x:c>
      <x:c r="I3957" s="0" t="s">
        <x:v>66</x:v>
      </x:c>
      <x:c r="J3957" s="0" t="s">
        <x:v>67</x:v>
      </x:c>
      <x:c r="K3957" s="0" t="s">
        <x:v>58</x:v>
      </x:c>
      <x:c r="L3957" s="0" t="s">
        <x:v>58</x:v>
      </x:c>
      <x:c r="M3957" s="0" t="s">
        <x:v>59</x:v>
      </x:c>
    </x:row>
    <x:row r="3958" spans="1:14">
      <x:c r="A3958" s="0" t="s">
        <x:v>2</x:v>
      </x:c>
      <x:c r="B3958" s="0" t="s">
        <x:v>4</x:v>
      </x:c>
      <x:c r="C3958" s="0" t="s">
        <x:v>124</x:v>
      </x:c>
      <x:c r="D3958" s="0" t="s">
        <x:v>125</x:v>
      </x:c>
      <x:c r="E3958" s="0" t="s">
        <x:v>90</x:v>
      </x:c>
      <x:c r="F3958" s="0" t="s">
        <x:v>91</x:v>
      </x:c>
      <x:c r="G3958" s="0" t="s">
        <x:v>76</x:v>
      </x:c>
      <x:c r="H3958" s="0" t="s">
        <x:v>77</x:v>
      </x:c>
      <x:c r="I3958" s="0" t="s">
        <x:v>68</x:v>
      </x:c>
      <x:c r="J3958" s="0" t="s">
        <x:v>69</x:v>
      </x:c>
      <x:c r="K3958" s="0" t="s">
        <x:v>58</x:v>
      </x:c>
      <x:c r="L3958" s="0" t="s">
        <x:v>58</x:v>
      </x:c>
      <x:c r="M3958" s="0" t="s">
        <x:v>59</x:v>
      </x:c>
      <x:c r="N3958" s="0">
        <x:v>1</x:v>
      </x:c>
    </x:row>
    <x:row r="3959" spans="1:14">
      <x:c r="A3959" s="0" t="s">
        <x:v>2</x:v>
      </x:c>
      <x:c r="B3959" s="0" t="s">
        <x:v>4</x:v>
      </x:c>
      <x:c r="C3959" s="0" t="s">
        <x:v>124</x:v>
      </x:c>
      <x:c r="D3959" s="0" t="s">
        <x:v>125</x:v>
      </x:c>
      <x:c r="E3959" s="0" t="s">
        <x:v>90</x:v>
      </x:c>
      <x:c r="F3959" s="0" t="s">
        <x:v>91</x:v>
      </x:c>
      <x:c r="G3959" s="0" t="s">
        <x:v>76</x:v>
      </x:c>
      <x:c r="H3959" s="0" t="s">
        <x:v>77</x:v>
      </x:c>
      <x:c r="I3959" s="0" t="s">
        <x:v>70</x:v>
      </x:c>
      <x:c r="J3959" s="0" t="s">
        <x:v>71</x:v>
      </x:c>
      <x:c r="K3959" s="0" t="s">
        <x:v>58</x:v>
      </x:c>
      <x:c r="L3959" s="0" t="s">
        <x:v>58</x:v>
      </x:c>
      <x:c r="M3959" s="0" t="s">
        <x:v>59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124</x:v>
      </x:c>
      <x:c r="D3960" s="0" t="s">
        <x:v>125</x:v>
      </x:c>
      <x:c r="E3960" s="0" t="s">
        <x:v>90</x:v>
      </x:c>
      <x:c r="F3960" s="0" t="s">
        <x:v>91</x:v>
      </x:c>
      <x:c r="G3960" s="0" t="s">
        <x:v>76</x:v>
      </x:c>
      <x:c r="H3960" s="0" t="s">
        <x:v>77</x:v>
      </x:c>
      <x:c r="I3960" s="0" t="s">
        <x:v>72</x:v>
      </x:c>
      <x:c r="J3960" s="0" t="s">
        <x:v>73</x:v>
      </x:c>
      <x:c r="K3960" s="0" t="s">
        <x:v>58</x:v>
      </x:c>
      <x:c r="L3960" s="0" t="s">
        <x:v>58</x:v>
      </x:c>
      <x:c r="M3960" s="0" t="s">
        <x:v>59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124</x:v>
      </x:c>
      <x:c r="D3961" s="0" t="s">
        <x:v>125</x:v>
      </x:c>
      <x:c r="E3961" s="0" t="s">
        <x:v>90</x:v>
      </x:c>
      <x:c r="F3961" s="0" t="s">
        <x:v>91</x:v>
      </x:c>
      <x:c r="G3961" s="0" t="s">
        <x:v>76</x:v>
      </x:c>
      <x:c r="H3961" s="0" t="s">
        <x:v>77</x:v>
      </x:c>
      <x:c r="I3961" s="0" t="s">
        <x:v>74</x:v>
      </x:c>
      <x:c r="J3961" s="0" t="s">
        <x:v>75</x:v>
      </x:c>
      <x:c r="K3961" s="0" t="s">
        <x:v>58</x:v>
      </x:c>
      <x:c r="L3961" s="0" t="s">
        <x:v>58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124</x:v>
      </x:c>
      <x:c r="D3962" s="0" t="s">
        <x:v>125</x:v>
      </x:c>
      <x:c r="E3962" s="0" t="s">
        <x:v>90</x:v>
      </x:c>
      <x:c r="F3962" s="0" t="s">
        <x:v>91</x:v>
      </x:c>
      <x:c r="G3962" s="0" t="s">
        <x:v>78</x:v>
      </x:c>
      <x:c r="H3962" s="0" t="s">
        <x:v>79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55</x:v>
      </x:c>
    </x:row>
    <x:row r="3963" spans="1:14">
      <x:c r="A3963" s="0" t="s">
        <x:v>2</x:v>
      </x:c>
      <x:c r="B3963" s="0" t="s">
        <x:v>4</x:v>
      </x:c>
      <x:c r="C3963" s="0" t="s">
        <x:v>124</x:v>
      </x:c>
      <x:c r="D3963" s="0" t="s">
        <x:v>125</x:v>
      </x:c>
      <x:c r="E3963" s="0" t="s">
        <x:v>90</x:v>
      </x:c>
      <x:c r="F3963" s="0" t="s">
        <x:v>91</x:v>
      </x:c>
      <x:c r="G3963" s="0" t="s">
        <x:v>78</x:v>
      </x:c>
      <x:c r="H3963" s="0" t="s">
        <x:v>79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</x:v>
      </x:c>
    </x:row>
    <x:row r="3964" spans="1:14">
      <x:c r="A3964" s="0" t="s">
        <x:v>2</x:v>
      </x:c>
      <x:c r="B3964" s="0" t="s">
        <x:v>4</x:v>
      </x:c>
      <x:c r="C3964" s="0" t="s">
        <x:v>124</x:v>
      </x:c>
      <x:c r="D3964" s="0" t="s">
        <x:v>125</x:v>
      </x:c>
      <x:c r="E3964" s="0" t="s">
        <x:v>90</x:v>
      </x:c>
      <x:c r="F3964" s="0" t="s">
        <x:v>91</x:v>
      </x:c>
      <x:c r="G3964" s="0" t="s">
        <x:v>78</x:v>
      </x:c>
      <x:c r="H3964" s="0" t="s">
        <x:v>79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29</x:v>
      </x:c>
    </x:row>
    <x:row r="3965" spans="1:14">
      <x:c r="A3965" s="0" t="s">
        <x:v>2</x:v>
      </x:c>
      <x:c r="B3965" s="0" t="s">
        <x:v>4</x:v>
      </x:c>
      <x:c r="C3965" s="0" t="s">
        <x:v>124</x:v>
      </x:c>
      <x:c r="D3965" s="0" t="s">
        <x:v>125</x:v>
      </x:c>
      <x:c r="E3965" s="0" t="s">
        <x:v>90</x:v>
      </x:c>
      <x:c r="F3965" s="0" t="s">
        <x:v>91</x:v>
      </x:c>
      <x:c r="G3965" s="0" t="s">
        <x:v>78</x:v>
      </x:c>
      <x:c r="H3965" s="0" t="s">
        <x:v>79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27</x:v>
      </x:c>
    </x:row>
    <x:row r="3966" spans="1:14">
      <x:c r="A3966" s="0" t="s">
        <x:v>2</x:v>
      </x:c>
      <x:c r="B3966" s="0" t="s">
        <x:v>4</x:v>
      </x:c>
      <x:c r="C3966" s="0" t="s">
        <x:v>124</x:v>
      </x:c>
      <x:c r="D3966" s="0" t="s">
        <x:v>125</x:v>
      </x:c>
      <x:c r="E3966" s="0" t="s">
        <x:v>90</x:v>
      </x:c>
      <x:c r="F3966" s="0" t="s">
        <x:v>91</x:v>
      </x:c>
      <x:c r="G3966" s="0" t="s">
        <x:v>78</x:v>
      </x:c>
      <x:c r="H3966" s="0" t="s">
        <x:v>79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</x:row>
    <x:row r="3967" spans="1:14">
      <x:c r="A3967" s="0" t="s">
        <x:v>2</x:v>
      </x:c>
      <x:c r="B3967" s="0" t="s">
        <x:v>4</x:v>
      </x:c>
      <x:c r="C3967" s="0" t="s">
        <x:v>124</x:v>
      </x:c>
      <x:c r="D3967" s="0" t="s">
        <x:v>125</x:v>
      </x:c>
      <x:c r="E3967" s="0" t="s">
        <x:v>90</x:v>
      </x:c>
      <x:c r="F3967" s="0" t="s">
        <x:v>91</x:v>
      </x:c>
      <x:c r="G3967" s="0" t="s">
        <x:v>78</x:v>
      </x:c>
      <x:c r="H3967" s="0" t="s">
        <x:v>79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124</x:v>
      </x:c>
      <x:c r="D3968" s="0" t="s">
        <x:v>125</x:v>
      </x:c>
      <x:c r="E3968" s="0" t="s">
        <x:v>90</x:v>
      </x:c>
      <x:c r="F3968" s="0" t="s">
        <x:v>91</x:v>
      </x:c>
      <x:c r="G3968" s="0" t="s">
        <x:v>78</x:v>
      </x:c>
      <x:c r="H3968" s="0" t="s">
        <x:v>79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5</x:v>
      </x:c>
    </x:row>
    <x:row r="3969" spans="1:14">
      <x:c r="A3969" s="0" t="s">
        <x:v>2</x:v>
      </x:c>
      <x:c r="B3969" s="0" t="s">
        <x:v>4</x:v>
      </x:c>
      <x:c r="C3969" s="0" t="s">
        <x:v>124</x:v>
      </x:c>
      <x:c r="D3969" s="0" t="s">
        <x:v>125</x:v>
      </x:c>
      <x:c r="E3969" s="0" t="s">
        <x:v>90</x:v>
      </x:c>
      <x:c r="F3969" s="0" t="s">
        <x:v>91</x:v>
      </x:c>
      <x:c r="G3969" s="0" t="s">
        <x:v>78</x:v>
      </x:c>
      <x:c r="H3969" s="0" t="s">
        <x:v>79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124</x:v>
      </x:c>
      <x:c r="D3970" s="0" t="s">
        <x:v>125</x:v>
      </x:c>
      <x:c r="E3970" s="0" t="s">
        <x:v>90</x:v>
      </x:c>
      <x:c r="F3970" s="0" t="s">
        <x:v>91</x:v>
      </x:c>
      <x:c r="G3970" s="0" t="s">
        <x:v>78</x:v>
      </x:c>
      <x:c r="H3970" s="0" t="s">
        <x:v>79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10</x:v>
      </x:c>
    </x:row>
    <x:row r="3971" spans="1:14">
      <x:c r="A3971" s="0" t="s">
        <x:v>2</x:v>
      </x:c>
      <x:c r="B3971" s="0" t="s">
        <x:v>4</x:v>
      </x:c>
      <x:c r="C3971" s="0" t="s">
        <x:v>124</x:v>
      </x:c>
      <x:c r="D3971" s="0" t="s">
        <x:v>125</x:v>
      </x:c>
      <x:c r="E3971" s="0" t="s">
        <x:v>92</x:v>
      </x:c>
      <x:c r="F3971" s="0" t="s">
        <x:v>93</x:v>
      </x:c>
      <x:c r="G3971" s="0" t="s">
        <x:v>52</x:v>
      </x:c>
      <x:c r="H3971" s="0" t="s">
        <x:v>56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21271</x:v>
      </x:c>
    </x:row>
    <x:row r="3972" spans="1:14">
      <x:c r="A3972" s="0" t="s">
        <x:v>2</x:v>
      </x:c>
      <x:c r="B3972" s="0" t="s">
        <x:v>4</x:v>
      </x:c>
      <x:c r="C3972" s="0" t="s">
        <x:v>124</x:v>
      </x:c>
      <x:c r="D3972" s="0" t="s">
        <x:v>125</x:v>
      </x:c>
      <x:c r="E3972" s="0" t="s">
        <x:v>92</x:v>
      </x:c>
      <x:c r="F3972" s="0" t="s">
        <x:v>93</x:v>
      </x:c>
      <x:c r="G3972" s="0" t="s">
        <x:v>52</x:v>
      </x:c>
      <x:c r="H3972" s="0" t="s">
        <x:v>56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3859</x:v>
      </x:c>
    </x:row>
    <x:row r="3973" spans="1:14">
      <x:c r="A3973" s="0" t="s">
        <x:v>2</x:v>
      </x:c>
      <x:c r="B3973" s="0" t="s">
        <x:v>4</x:v>
      </x:c>
      <x:c r="C3973" s="0" t="s">
        <x:v>124</x:v>
      </x:c>
      <x:c r="D3973" s="0" t="s">
        <x:v>125</x:v>
      </x:c>
      <x:c r="E3973" s="0" t="s">
        <x:v>92</x:v>
      </x:c>
      <x:c r="F3973" s="0" t="s">
        <x:v>93</x:v>
      </x:c>
      <x:c r="G3973" s="0" t="s">
        <x:v>52</x:v>
      </x:c>
      <x:c r="H3973" s="0" t="s">
        <x:v>56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12885</x:v>
      </x:c>
    </x:row>
    <x:row r="3974" spans="1:14">
      <x:c r="A3974" s="0" t="s">
        <x:v>2</x:v>
      </x:c>
      <x:c r="B3974" s="0" t="s">
        <x:v>4</x:v>
      </x:c>
      <x:c r="C3974" s="0" t="s">
        <x:v>124</x:v>
      </x:c>
      <x:c r="D3974" s="0" t="s">
        <x:v>125</x:v>
      </x:c>
      <x:c r="E3974" s="0" t="s">
        <x:v>92</x:v>
      </x:c>
      <x:c r="F3974" s="0" t="s">
        <x:v>93</x:v>
      </x:c>
      <x:c r="G3974" s="0" t="s">
        <x:v>52</x:v>
      </x:c>
      <x:c r="H3974" s="0" t="s">
        <x:v>56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12268</x:v>
      </x:c>
    </x:row>
    <x:row r="3975" spans="1:14">
      <x:c r="A3975" s="0" t="s">
        <x:v>2</x:v>
      </x:c>
      <x:c r="B3975" s="0" t="s">
        <x:v>4</x:v>
      </x:c>
      <x:c r="C3975" s="0" t="s">
        <x:v>124</x:v>
      </x:c>
      <x:c r="D3975" s="0" t="s">
        <x:v>125</x:v>
      </x:c>
      <x:c r="E3975" s="0" t="s">
        <x:v>92</x:v>
      </x:c>
      <x:c r="F3975" s="0" t="s">
        <x:v>93</x:v>
      </x:c>
      <x:c r="G3975" s="0" t="s">
        <x:v>52</x:v>
      </x:c>
      <x:c r="H3975" s="0" t="s">
        <x:v>56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100</x:v>
      </x:c>
    </x:row>
    <x:row r="3976" spans="1:14">
      <x:c r="A3976" s="0" t="s">
        <x:v>2</x:v>
      </x:c>
      <x:c r="B3976" s="0" t="s">
        <x:v>4</x:v>
      </x:c>
      <x:c r="C3976" s="0" t="s">
        <x:v>124</x:v>
      </x:c>
      <x:c r="D3976" s="0" t="s">
        <x:v>125</x:v>
      </x:c>
      <x:c r="E3976" s="0" t="s">
        <x:v>92</x:v>
      </x:c>
      <x:c r="F3976" s="0" t="s">
        <x:v>93</x:v>
      </x:c>
      <x:c r="G3976" s="0" t="s">
        <x:v>52</x:v>
      </x:c>
      <x:c r="H3976" s="0" t="s">
        <x:v>56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517</x:v>
      </x:c>
    </x:row>
    <x:row r="3977" spans="1:14">
      <x:c r="A3977" s="0" t="s">
        <x:v>2</x:v>
      </x:c>
      <x:c r="B3977" s="0" t="s">
        <x:v>4</x:v>
      </x:c>
      <x:c r="C3977" s="0" t="s">
        <x:v>124</x:v>
      </x:c>
      <x:c r="D3977" s="0" t="s">
        <x:v>125</x:v>
      </x:c>
      <x:c r="E3977" s="0" t="s">
        <x:v>92</x:v>
      </x:c>
      <x:c r="F3977" s="0" t="s">
        <x:v>93</x:v>
      </x:c>
      <x:c r="G3977" s="0" t="s">
        <x:v>52</x:v>
      </x:c>
      <x:c r="H3977" s="0" t="s">
        <x:v>56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1955</x:v>
      </x:c>
    </x:row>
    <x:row r="3978" spans="1:14">
      <x:c r="A3978" s="0" t="s">
        <x:v>2</x:v>
      </x:c>
      <x:c r="B3978" s="0" t="s">
        <x:v>4</x:v>
      </x:c>
      <x:c r="C3978" s="0" t="s">
        <x:v>124</x:v>
      </x:c>
      <x:c r="D3978" s="0" t="s">
        <x:v>125</x:v>
      </x:c>
      <x:c r="E3978" s="0" t="s">
        <x:v>92</x:v>
      </x:c>
      <x:c r="F3978" s="0" t="s">
        <x:v>93</x:v>
      </x:c>
      <x:c r="G3978" s="0" t="s">
        <x:v>52</x:v>
      </x:c>
      <x:c r="H3978" s="0" t="s">
        <x:v>56</x:v>
      </x:c>
      <x:c r="I3978" s="0" t="s">
        <x:v>72</x:v>
      </x:c>
      <x:c r="J3978" s="0" t="s">
        <x:v>73</x:v>
      </x:c>
      <x:c r="K3978" s="0" t="s">
        <x:v>58</x:v>
      </x:c>
      <x:c r="L3978" s="0" t="s">
        <x:v>58</x:v>
      </x:c>
      <x:c r="M3978" s="0" t="s">
        <x:v>59</x:v>
      </x:c>
      <x:c r="N3978" s="0">
        <x:v>1253</x:v>
      </x:c>
    </x:row>
    <x:row r="3979" spans="1:14">
      <x:c r="A3979" s="0" t="s">
        <x:v>2</x:v>
      </x:c>
      <x:c r="B3979" s="0" t="s">
        <x:v>4</x:v>
      </x:c>
      <x:c r="C3979" s="0" t="s">
        <x:v>124</x:v>
      </x:c>
      <x:c r="D3979" s="0" t="s">
        <x:v>125</x:v>
      </x:c>
      <x:c r="E3979" s="0" t="s">
        <x:v>92</x:v>
      </x:c>
      <x:c r="F3979" s="0" t="s">
        <x:v>93</x:v>
      </x:c>
      <x:c r="G3979" s="0" t="s">
        <x:v>52</x:v>
      </x:c>
      <x:c r="H3979" s="0" t="s">
        <x:v>56</x:v>
      </x:c>
      <x:c r="I3979" s="0" t="s">
        <x:v>74</x:v>
      </x:c>
      <x:c r="J3979" s="0" t="s">
        <x:v>75</x:v>
      </x:c>
      <x:c r="K3979" s="0" t="s">
        <x:v>58</x:v>
      </x:c>
      <x:c r="L3979" s="0" t="s">
        <x:v>58</x:v>
      </x:c>
      <x:c r="M3979" s="0" t="s">
        <x:v>59</x:v>
      </x:c>
      <x:c r="N3979" s="0">
        <x:v>1319</x:v>
      </x:c>
    </x:row>
    <x:row r="3980" spans="1:14">
      <x:c r="A3980" s="0" t="s">
        <x:v>2</x:v>
      </x:c>
      <x:c r="B3980" s="0" t="s">
        <x:v>4</x:v>
      </x:c>
      <x:c r="C3980" s="0" t="s">
        <x:v>124</x:v>
      </x:c>
      <x:c r="D3980" s="0" t="s">
        <x:v>125</x:v>
      </x:c>
      <x:c r="E3980" s="0" t="s">
        <x:v>92</x:v>
      </x:c>
      <x:c r="F3980" s="0" t="s">
        <x:v>93</x:v>
      </x:c>
      <x:c r="G3980" s="0" t="s">
        <x:v>76</x:v>
      </x:c>
      <x:c r="H3980" s="0" t="s">
        <x:v>77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14512</x:v>
      </x:c>
    </x:row>
    <x:row r="3981" spans="1:14">
      <x:c r="A3981" s="0" t="s">
        <x:v>2</x:v>
      </x:c>
      <x:c r="B3981" s="0" t="s">
        <x:v>4</x:v>
      </x:c>
      <x:c r="C3981" s="0" t="s">
        <x:v>124</x:v>
      </x:c>
      <x:c r="D3981" s="0" t="s">
        <x:v>125</x:v>
      </x:c>
      <x:c r="E3981" s="0" t="s">
        <x:v>92</x:v>
      </x:c>
      <x:c r="F3981" s="0" t="s">
        <x:v>93</x:v>
      </x:c>
      <x:c r="G3981" s="0" t="s">
        <x:v>76</x:v>
      </x:c>
      <x:c r="H3981" s="0" t="s">
        <x:v>77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2858</x:v>
      </x:c>
    </x:row>
    <x:row r="3982" spans="1:14">
      <x:c r="A3982" s="0" t="s">
        <x:v>2</x:v>
      </x:c>
      <x:c r="B3982" s="0" t="s">
        <x:v>4</x:v>
      </x:c>
      <x:c r="C3982" s="0" t="s">
        <x:v>124</x:v>
      </x:c>
      <x:c r="D3982" s="0" t="s">
        <x:v>125</x:v>
      </x:c>
      <x:c r="E3982" s="0" t="s">
        <x:v>92</x:v>
      </x:c>
      <x:c r="F3982" s="0" t="s">
        <x:v>93</x:v>
      </x:c>
      <x:c r="G3982" s="0" t="s">
        <x:v>76</x:v>
      </x:c>
      <x:c r="H3982" s="0" t="s">
        <x:v>77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9115</x:v>
      </x:c>
    </x:row>
    <x:row r="3983" spans="1:14">
      <x:c r="A3983" s="0" t="s">
        <x:v>2</x:v>
      </x:c>
      <x:c r="B3983" s="0" t="s">
        <x:v>4</x:v>
      </x:c>
      <x:c r="C3983" s="0" t="s">
        <x:v>124</x:v>
      </x:c>
      <x:c r="D3983" s="0" t="s">
        <x:v>125</x:v>
      </x:c>
      <x:c r="E3983" s="0" t="s">
        <x:v>92</x:v>
      </x:c>
      <x:c r="F3983" s="0" t="s">
        <x:v>93</x:v>
      </x:c>
      <x:c r="G3983" s="0" t="s">
        <x:v>76</x:v>
      </x:c>
      <x:c r="H3983" s="0" t="s">
        <x:v>77</x:v>
      </x:c>
      <x:c r="I3983" s="0" t="s">
        <x:v>64</x:v>
      </x:c>
      <x:c r="J3983" s="0" t="s">
        <x:v>65</x:v>
      </x:c>
      <x:c r="K3983" s="0" t="s">
        <x:v>58</x:v>
      </x:c>
      <x:c r="L3983" s="0" t="s">
        <x:v>58</x:v>
      </x:c>
      <x:c r="M3983" s="0" t="s">
        <x:v>59</x:v>
      </x:c>
      <x:c r="N3983" s="0">
        <x:v>8642</x:v>
      </x:c>
    </x:row>
    <x:row r="3984" spans="1:14">
      <x:c r="A3984" s="0" t="s">
        <x:v>2</x:v>
      </x:c>
      <x:c r="B3984" s="0" t="s">
        <x:v>4</x:v>
      </x:c>
      <x:c r="C3984" s="0" t="s">
        <x:v>124</x:v>
      </x:c>
      <x:c r="D3984" s="0" t="s">
        <x:v>125</x:v>
      </x:c>
      <x:c r="E3984" s="0" t="s">
        <x:v>92</x:v>
      </x:c>
      <x:c r="F3984" s="0" t="s">
        <x:v>93</x:v>
      </x:c>
      <x:c r="G3984" s="0" t="s">
        <x:v>76</x:v>
      </x:c>
      <x:c r="H3984" s="0" t="s">
        <x:v>77</x:v>
      </x:c>
      <x:c r="I3984" s="0" t="s">
        <x:v>66</x:v>
      </x:c>
      <x:c r="J3984" s="0" t="s">
        <x:v>67</x:v>
      </x:c>
      <x:c r="K3984" s="0" t="s">
        <x:v>58</x:v>
      </x:c>
      <x:c r="L3984" s="0" t="s">
        <x:v>58</x:v>
      </x:c>
      <x:c r="M3984" s="0" t="s">
        <x:v>59</x:v>
      </x:c>
      <x:c r="N3984" s="0">
        <x:v>82</x:v>
      </x:c>
    </x:row>
    <x:row r="3985" spans="1:14">
      <x:c r="A3985" s="0" t="s">
        <x:v>2</x:v>
      </x:c>
      <x:c r="B3985" s="0" t="s">
        <x:v>4</x:v>
      </x:c>
      <x:c r="C3985" s="0" t="s">
        <x:v>124</x:v>
      </x:c>
      <x:c r="D3985" s="0" t="s">
        <x:v>125</x:v>
      </x:c>
      <x:c r="E3985" s="0" t="s">
        <x:v>92</x:v>
      </x:c>
      <x:c r="F3985" s="0" t="s">
        <x:v>93</x:v>
      </x:c>
      <x:c r="G3985" s="0" t="s">
        <x:v>76</x:v>
      </x:c>
      <x:c r="H3985" s="0" t="s">
        <x:v>77</x:v>
      </x:c>
      <x:c r="I3985" s="0" t="s">
        <x:v>68</x:v>
      </x:c>
      <x:c r="J3985" s="0" t="s">
        <x:v>69</x:v>
      </x:c>
      <x:c r="K3985" s="0" t="s">
        <x:v>58</x:v>
      </x:c>
      <x:c r="L3985" s="0" t="s">
        <x:v>58</x:v>
      </x:c>
      <x:c r="M3985" s="0" t="s">
        <x:v>59</x:v>
      </x:c>
      <x:c r="N3985" s="0">
        <x:v>391</x:v>
      </x:c>
    </x:row>
    <x:row r="3986" spans="1:14">
      <x:c r="A3986" s="0" t="s">
        <x:v>2</x:v>
      </x:c>
      <x:c r="B3986" s="0" t="s">
        <x:v>4</x:v>
      </x:c>
      <x:c r="C3986" s="0" t="s">
        <x:v>124</x:v>
      </x:c>
      <x:c r="D3986" s="0" t="s">
        <x:v>125</x:v>
      </x:c>
      <x:c r="E3986" s="0" t="s">
        <x:v>92</x:v>
      </x:c>
      <x:c r="F3986" s="0" t="s">
        <x:v>93</x:v>
      </x:c>
      <x:c r="G3986" s="0" t="s">
        <x:v>76</x:v>
      </x:c>
      <x:c r="H3986" s="0" t="s">
        <x:v>77</x:v>
      </x:c>
      <x:c r="I3986" s="0" t="s">
        <x:v>70</x:v>
      </x:c>
      <x:c r="J3986" s="0" t="s">
        <x:v>71</x:v>
      </x:c>
      <x:c r="K3986" s="0" t="s">
        <x:v>58</x:v>
      </x:c>
      <x:c r="L3986" s="0" t="s">
        <x:v>58</x:v>
      </x:c>
      <x:c r="M3986" s="0" t="s">
        <x:v>59</x:v>
      </x:c>
      <x:c r="N3986" s="0">
        <x:v>1150</x:v>
      </x:c>
    </x:row>
    <x:row r="3987" spans="1:14">
      <x:c r="A3987" s="0" t="s">
        <x:v>2</x:v>
      </x:c>
      <x:c r="B3987" s="0" t="s">
        <x:v>4</x:v>
      </x:c>
      <x:c r="C3987" s="0" t="s">
        <x:v>124</x:v>
      </x:c>
      <x:c r="D3987" s="0" t="s">
        <x:v>125</x:v>
      </x:c>
      <x:c r="E3987" s="0" t="s">
        <x:v>92</x:v>
      </x:c>
      <x:c r="F3987" s="0" t="s">
        <x:v>93</x:v>
      </x:c>
      <x:c r="G3987" s="0" t="s">
        <x:v>76</x:v>
      </x:c>
      <x:c r="H3987" s="0" t="s">
        <x:v>77</x:v>
      </x:c>
      <x:c r="I3987" s="0" t="s">
        <x:v>72</x:v>
      </x:c>
      <x:c r="J3987" s="0" t="s">
        <x:v>73</x:v>
      </x:c>
      <x:c r="K3987" s="0" t="s">
        <x:v>58</x:v>
      </x:c>
      <x:c r="L3987" s="0" t="s">
        <x:v>58</x:v>
      </x:c>
      <x:c r="M3987" s="0" t="s">
        <x:v>59</x:v>
      </x:c>
      <x:c r="N3987" s="0">
        <x:v>790</x:v>
      </x:c>
    </x:row>
    <x:row r="3988" spans="1:14">
      <x:c r="A3988" s="0" t="s">
        <x:v>2</x:v>
      </x:c>
      <x:c r="B3988" s="0" t="s">
        <x:v>4</x:v>
      </x:c>
      <x:c r="C3988" s="0" t="s">
        <x:v>124</x:v>
      </x:c>
      <x:c r="D3988" s="0" t="s">
        <x:v>125</x:v>
      </x:c>
      <x:c r="E3988" s="0" t="s">
        <x:v>92</x:v>
      </x:c>
      <x:c r="F3988" s="0" t="s">
        <x:v>93</x:v>
      </x:c>
      <x:c r="G3988" s="0" t="s">
        <x:v>76</x:v>
      </x:c>
      <x:c r="H3988" s="0" t="s">
        <x:v>77</x:v>
      </x:c>
      <x:c r="I3988" s="0" t="s">
        <x:v>74</x:v>
      </x:c>
      <x:c r="J3988" s="0" t="s">
        <x:v>75</x:v>
      </x:c>
      <x:c r="K3988" s="0" t="s">
        <x:v>58</x:v>
      </x:c>
      <x:c r="L3988" s="0" t="s">
        <x:v>58</x:v>
      </x:c>
      <x:c r="M3988" s="0" t="s">
        <x:v>59</x:v>
      </x:c>
      <x:c r="N3988" s="0">
        <x:v>599</x:v>
      </x:c>
    </x:row>
    <x:row r="3989" spans="1:14">
      <x:c r="A3989" s="0" t="s">
        <x:v>2</x:v>
      </x:c>
      <x:c r="B3989" s="0" t="s">
        <x:v>4</x:v>
      </x:c>
      <x:c r="C3989" s="0" t="s">
        <x:v>124</x:v>
      </x:c>
      <x:c r="D3989" s="0" t="s">
        <x:v>125</x:v>
      </x:c>
      <x:c r="E3989" s="0" t="s">
        <x:v>92</x:v>
      </x:c>
      <x:c r="F3989" s="0" t="s">
        <x:v>93</x:v>
      </x:c>
      <x:c r="G3989" s="0" t="s">
        <x:v>78</x:v>
      </x:c>
      <x:c r="H3989" s="0" t="s">
        <x:v>79</x:v>
      </x:c>
      <x:c r="I3989" s="0" t="s">
        <x:v>52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6759</x:v>
      </x:c>
    </x:row>
    <x:row r="3990" spans="1:14">
      <x:c r="A3990" s="0" t="s">
        <x:v>2</x:v>
      </x:c>
      <x:c r="B3990" s="0" t="s">
        <x:v>4</x:v>
      </x:c>
      <x:c r="C3990" s="0" t="s">
        <x:v>124</x:v>
      </x:c>
      <x:c r="D3990" s="0" t="s">
        <x:v>125</x:v>
      </x:c>
      <x:c r="E3990" s="0" t="s">
        <x:v>92</x:v>
      </x:c>
      <x:c r="F3990" s="0" t="s">
        <x:v>93</x:v>
      </x:c>
      <x:c r="G3990" s="0" t="s">
        <x:v>78</x:v>
      </x:c>
      <x:c r="H3990" s="0" t="s">
        <x:v>79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1001</x:v>
      </x:c>
    </x:row>
    <x:row r="3991" spans="1:14">
      <x:c r="A3991" s="0" t="s">
        <x:v>2</x:v>
      </x:c>
      <x:c r="B3991" s="0" t="s">
        <x:v>4</x:v>
      </x:c>
      <x:c r="C3991" s="0" t="s">
        <x:v>124</x:v>
      </x:c>
      <x:c r="D3991" s="0" t="s">
        <x:v>125</x:v>
      </x:c>
      <x:c r="E3991" s="0" t="s">
        <x:v>92</x:v>
      </x:c>
      <x:c r="F3991" s="0" t="s">
        <x:v>93</x:v>
      </x:c>
      <x:c r="G3991" s="0" t="s">
        <x:v>78</x:v>
      </x:c>
      <x:c r="H3991" s="0" t="s">
        <x:v>79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3770</x:v>
      </x:c>
    </x:row>
    <x:row r="3992" spans="1:14">
      <x:c r="A3992" s="0" t="s">
        <x:v>2</x:v>
      </x:c>
      <x:c r="B3992" s="0" t="s">
        <x:v>4</x:v>
      </x:c>
      <x:c r="C3992" s="0" t="s">
        <x:v>124</x:v>
      </x:c>
      <x:c r="D3992" s="0" t="s">
        <x:v>125</x:v>
      </x:c>
      <x:c r="E3992" s="0" t="s">
        <x:v>92</x:v>
      </x:c>
      <x:c r="F3992" s="0" t="s">
        <x:v>93</x:v>
      </x:c>
      <x:c r="G3992" s="0" t="s">
        <x:v>78</x:v>
      </x:c>
      <x:c r="H3992" s="0" t="s">
        <x:v>79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3626</x:v>
      </x:c>
    </x:row>
    <x:row r="3993" spans="1:14">
      <x:c r="A3993" s="0" t="s">
        <x:v>2</x:v>
      </x:c>
      <x:c r="B3993" s="0" t="s">
        <x:v>4</x:v>
      </x:c>
      <x:c r="C3993" s="0" t="s">
        <x:v>124</x:v>
      </x:c>
      <x:c r="D3993" s="0" t="s">
        <x:v>125</x:v>
      </x:c>
      <x:c r="E3993" s="0" t="s">
        <x:v>92</x:v>
      </x:c>
      <x:c r="F3993" s="0" t="s">
        <x:v>93</x:v>
      </x:c>
      <x:c r="G3993" s="0" t="s">
        <x:v>78</x:v>
      </x:c>
      <x:c r="H3993" s="0" t="s">
        <x:v>79</x:v>
      </x:c>
      <x:c r="I3993" s="0" t="s">
        <x:v>66</x:v>
      </x:c>
      <x:c r="J3993" s="0" t="s">
        <x:v>67</x:v>
      </x:c>
      <x:c r="K3993" s="0" t="s">
        <x:v>58</x:v>
      </x:c>
      <x:c r="L3993" s="0" t="s">
        <x:v>58</x:v>
      </x:c>
      <x:c r="M3993" s="0" t="s">
        <x:v>59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124</x:v>
      </x:c>
      <x:c r="D3994" s="0" t="s">
        <x:v>125</x:v>
      </x:c>
      <x:c r="E3994" s="0" t="s">
        <x:v>92</x:v>
      </x:c>
      <x:c r="F3994" s="0" t="s">
        <x:v>93</x:v>
      </x:c>
      <x:c r="G3994" s="0" t="s">
        <x:v>78</x:v>
      </x:c>
      <x:c r="H3994" s="0" t="s">
        <x:v>79</x:v>
      </x:c>
      <x:c r="I3994" s="0" t="s">
        <x:v>68</x:v>
      </x:c>
      <x:c r="J3994" s="0" t="s">
        <x:v>69</x:v>
      </x:c>
      <x:c r="K3994" s="0" t="s">
        <x:v>58</x:v>
      </x:c>
      <x:c r="L3994" s="0" t="s">
        <x:v>58</x:v>
      </x:c>
      <x:c r="M3994" s="0" t="s">
        <x:v>59</x:v>
      </x:c>
      <x:c r="N3994" s="0">
        <x:v>126</x:v>
      </x:c>
    </x:row>
    <x:row r="3995" spans="1:14">
      <x:c r="A3995" s="0" t="s">
        <x:v>2</x:v>
      </x:c>
      <x:c r="B3995" s="0" t="s">
        <x:v>4</x:v>
      </x:c>
      <x:c r="C3995" s="0" t="s">
        <x:v>124</x:v>
      </x:c>
      <x:c r="D3995" s="0" t="s">
        <x:v>125</x:v>
      </x:c>
      <x:c r="E3995" s="0" t="s">
        <x:v>92</x:v>
      </x:c>
      <x:c r="F3995" s="0" t="s">
        <x:v>93</x:v>
      </x:c>
      <x:c r="G3995" s="0" t="s">
        <x:v>78</x:v>
      </x:c>
      <x:c r="H3995" s="0" t="s">
        <x:v>79</x:v>
      </x:c>
      <x:c r="I3995" s="0" t="s">
        <x:v>70</x:v>
      </x:c>
      <x:c r="J3995" s="0" t="s">
        <x:v>71</x:v>
      </x:c>
      <x:c r="K3995" s="0" t="s">
        <x:v>58</x:v>
      </x:c>
      <x:c r="L3995" s="0" t="s">
        <x:v>58</x:v>
      </x:c>
      <x:c r="M3995" s="0" t="s">
        <x:v>59</x:v>
      </x:c>
      <x:c r="N3995" s="0">
        <x:v>805</x:v>
      </x:c>
    </x:row>
    <x:row r="3996" spans="1:14">
      <x:c r="A3996" s="0" t="s">
        <x:v>2</x:v>
      </x:c>
      <x:c r="B3996" s="0" t="s">
        <x:v>4</x:v>
      </x:c>
      <x:c r="C3996" s="0" t="s">
        <x:v>124</x:v>
      </x:c>
      <x:c r="D3996" s="0" t="s">
        <x:v>125</x:v>
      </x:c>
      <x:c r="E3996" s="0" t="s">
        <x:v>92</x:v>
      </x:c>
      <x:c r="F3996" s="0" t="s">
        <x:v>93</x:v>
      </x:c>
      <x:c r="G3996" s="0" t="s">
        <x:v>78</x:v>
      </x:c>
      <x:c r="H3996" s="0" t="s">
        <x:v>79</x:v>
      </x:c>
      <x:c r="I3996" s="0" t="s">
        <x:v>72</x:v>
      </x:c>
      <x:c r="J3996" s="0" t="s">
        <x:v>73</x:v>
      </x:c>
      <x:c r="K3996" s="0" t="s">
        <x:v>58</x:v>
      </x:c>
      <x:c r="L3996" s="0" t="s">
        <x:v>58</x:v>
      </x:c>
      <x:c r="M3996" s="0" t="s">
        <x:v>59</x:v>
      </x:c>
      <x:c r="N3996" s="0">
        <x:v>463</x:v>
      </x:c>
    </x:row>
    <x:row r="3997" spans="1:14">
      <x:c r="A3997" s="0" t="s">
        <x:v>2</x:v>
      </x:c>
      <x:c r="B3997" s="0" t="s">
        <x:v>4</x:v>
      </x:c>
      <x:c r="C3997" s="0" t="s">
        <x:v>124</x:v>
      </x:c>
      <x:c r="D3997" s="0" t="s">
        <x:v>125</x:v>
      </x:c>
      <x:c r="E3997" s="0" t="s">
        <x:v>92</x:v>
      </x:c>
      <x:c r="F3997" s="0" t="s">
        <x:v>93</x:v>
      </x:c>
      <x:c r="G3997" s="0" t="s">
        <x:v>78</x:v>
      </x:c>
      <x:c r="H3997" s="0" t="s">
        <x:v>79</x:v>
      </x:c>
      <x:c r="I3997" s="0" t="s">
        <x:v>74</x:v>
      </x:c>
      <x:c r="J3997" s="0" t="s">
        <x:v>75</x:v>
      </x:c>
      <x:c r="K3997" s="0" t="s">
        <x:v>58</x:v>
      </x:c>
      <x:c r="L3997" s="0" t="s">
        <x:v>58</x:v>
      </x:c>
      <x:c r="M3997" s="0" t="s">
        <x:v>59</x:v>
      </x:c>
      <x:c r="N3997" s="0">
        <x:v>720</x:v>
      </x:c>
    </x:row>
    <x:row r="3998" spans="1:14">
      <x:c r="A3998" s="0" t="s">
        <x:v>2</x:v>
      </x:c>
      <x:c r="B3998" s="0" t="s">
        <x:v>4</x:v>
      </x:c>
      <x:c r="C3998" s="0" t="s">
        <x:v>124</x:v>
      </x:c>
      <x:c r="D3998" s="0" t="s">
        <x:v>125</x:v>
      </x:c>
      <x:c r="E3998" s="0" t="s">
        <x:v>94</x:v>
      </x:c>
      <x:c r="F3998" s="0" t="s">
        <x:v>95</x:v>
      </x:c>
      <x:c r="G3998" s="0" t="s">
        <x:v>52</x:v>
      </x:c>
      <x:c r="H3998" s="0" t="s">
        <x:v>56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109376</x:v>
      </x:c>
    </x:row>
    <x:row r="3999" spans="1:14">
      <x:c r="A3999" s="0" t="s">
        <x:v>2</x:v>
      </x:c>
      <x:c r="B3999" s="0" t="s">
        <x:v>4</x:v>
      </x:c>
      <x:c r="C3999" s="0" t="s">
        <x:v>124</x:v>
      </x:c>
      <x:c r="D3999" s="0" t="s">
        <x:v>125</x:v>
      </x:c>
      <x:c r="E3999" s="0" t="s">
        <x:v>94</x:v>
      </x:c>
      <x:c r="F3999" s="0" t="s">
        <x:v>95</x:v>
      </x:c>
      <x:c r="G3999" s="0" t="s">
        <x:v>52</x:v>
      </x:c>
      <x:c r="H3999" s="0" t="s">
        <x:v>56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13116</x:v>
      </x:c>
    </x:row>
    <x:row r="4000" spans="1:14">
      <x:c r="A4000" s="0" t="s">
        <x:v>2</x:v>
      </x:c>
      <x:c r="B4000" s="0" t="s">
        <x:v>4</x:v>
      </x:c>
      <x:c r="C4000" s="0" t="s">
        <x:v>124</x:v>
      </x:c>
      <x:c r="D4000" s="0" t="s">
        <x:v>125</x:v>
      </x:c>
      <x:c r="E4000" s="0" t="s">
        <x:v>94</x:v>
      </x:c>
      <x:c r="F4000" s="0" t="s">
        <x:v>95</x:v>
      </x:c>
      <x:c r="G4000" s="0" t="s">
        <x:v>52</x:v>
      </x:c>
      <x:c r="H4000" s="0" t="s">
        <x:v>56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77346</x:v>
      </x:c>
    </x:row>
    <x:row r="4001" spans="1:14">
      <x:c r="A4001" s="0" t="s">
        <x:v>2</x:v>
      </x:c>
      <x:c r="B4001" s="0" t="s">
        <x:v>4</x:v>
      </x:c>
      <x:c r="C4001" s="0" t="s">
        <x:v>124</x:v>
      </x:c>
      <x:c r="D4001" s="0" t="s">
        <x:v>125</x:v>
      </x:c>
      <x:c r="E4001" s="0" t="s">
        <x:v>94</x:v>
      </x:c>
      <x:c r="F4001" s="0" t="s">
        <x:v>95</x:v>
      </x:c>
      <x:c r="G4001" s="0" t="s">
        <x:v>52</x:v>
      </x:c>
      <x:c r="H4001" s="0" t="s">
        <x:v>56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74514</x:v>
      </x:c>
    </x:row>
    <x:row r="4002" spans="1:14">
      <x:c r="A4002" s="0" t="s">
        <x:v>2</x:v>
      </x:c>
      <x:c r="B4002" s="0" t="s">
        <x:v>4</x:v>
      </x:c>
      <x:c r="C4002" s="0" t="s">
        <x:v>124</x:v>
      </x:c>
      <x:c r="D4002" s="0" t="s">
        <x:v>125</x:v>
      </x:c>
      <x:c r="E4002" s="0" t="s">
        <x:v>94</x:v>
      </x:c>
      <x:c r="F4002" s="0" t="s">
        <x:v>95</x:v>
      </x:c>
      <x:c r="G4002" s="0" t="s">
        <x:v>52</x:v>
      </x:c>
      <x:c r="H4002" s="0" t="s">
        <x:v>56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638</x:v>
      </x:c>
    </x:row>
    <x:row r="4003" spans="1:14">
      <x:c r="A4003" s="0" t="s">
        <x:v>2</x:v>
      </x:c>
      <x:c r="B4003" s="0" t="s">
        <x:v>4</x:v>
      </x:c>
      <x:c r="C4003" s="0" t="s">
        <x:v>124</x:v>
      </x:c>
      <x:c r="D4003" s="0" t="s">
        <x:v>125</x:v>
      </x:c>
      <x:c r="E4003" s="0" t="s">
        <x:v>94</x:v>
      </x:c>
      <x:c r="F4003" s="0" t="s">
        <x:v>95</x:v>
      </x:c>
      <x:c r="G4003" s="0" t="s">
        <x:v>52</x:v>
      </x:c>
      <x:c r="H4003" s="0" t="s">
        <x:v>56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  <x:c r="N4003" s="0">
        <x:v>2194</x:v>
      </x:c>
    </x:row>
    <x:row r="4004" spans="1:14">
      <x:c r="A4004" s="0" t="s">
        <x:v>2</x:v>
      </x:c>
      <x:c r="B4004" s="0" t="s">
        <x:v>4</x:v>
      </x:c>
      <x:c r="C4004" s="0" t="s">
        <x:v>124</x:v>
      </x:c>
      <x:c r="D4004" s="0" t="s">
        <x:v>125</x:v>
      </x:c>
      <x:c r="E4004" s="0" t="s">
        <x:v>94</x:v>
      </x:c>
      <x:c r="F4004" s="0" t="s">
        <x:v>95</x:v>
      </x:c>
      <x:c r="G4004" s="0" t="s">
        <x:v>52</x:v>
      </x:c>
      <x:c r="H4004" s="0" t="s">
        <x:v>56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5764</x:v>
      </x:c>
    </x:row>
    <x:row r="4005" spans="1:14">
      <x:c r="A4005" s="0" t="s">
        <x:v>2</x:v>
      </x:c>
      <x:c r="B4005" s="0" t="s">
        <x:v>4</x:v>
      </x:c>
      <x:c r="C4005" s="0" t="s">
        <x:v>124</x:v>
      </x:c>
      <x:c r="D4005" s="0" t="s">
        <x:v>125</x:v>
      </x:c>
      <x:c r="E4005" s="0" t="s">
        <x:v>94</x:v>
      </x:c>
      <x:c r="F4005" s="0" t="s">
        <x:v>95</x:v>
      </x:c>
      <x:c r="G4005" s="0" t="s">
        <x:v>52</x:v>
      </x:c>
      <x:c r="H4005" s="0" t="s">
        <x:v>56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3935</x:v>
      </x:c>
    </x:row>
    <x:row r="4006" spans="1:14">
      <x:c r="A4006" s="0" t="s">
        <x:v>2</x:v>
      </x:c>
      <x:c r="B4006" s="0" t="s">
        <x:v>4</x:v>
      </x:c>
      <x:c r="C4006" s="0" t="s">
        <x:v>124</x:v>
      </x:c>
      <x:c r="D4006" s="0" t="s">
        <x:v>125</x:v>
      </x:c>
      <x:c r="E4006" s="0" t="s">
        <x:v>94</x:v>
      </x:c>
      <x:c r="F4006" s="0" t="s">
        <x:v>95</x:v>
      </x:c>
      <x:c r="G4006" s="0" t="s">
        <x:v>52</x:v>
      </x:c>
      <x:c r="H4006" s="0" t="s">
        <x:v>56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9215</x:v>
      </x:c>
    </x:row>
    <x:row r="4007" spans="1:14">
      <x:c r="A4007" s="0" t="s">
        <x:v>2</x:v>
      </x:c>
      <x:c r="B4007" s="0" t="s">
        <x:v>4</x:v>
      </x:c>
      <x:c r="C4007" s="0" t="s">
        <x:v>124</x:v>
      </x:c>
      <x:c r="D4007" s="0" t="s">
        <x:v>125</x:v>
      </x:c>
      <x:c r="E4007" s="0" t="s">
        <x:v>94</x:v>
      </x:c>
      <x:c r="F4007" s="0" t="s">
        <x:v>95</x:v>
      </x:c>
      <x:c r="G4007" s="0" t="s">
        <x:v>76</x:v>
      </x:c>
      <x:c r="H4007" s="0" t="s">
        <x:v>77</x:v>
      </x:c>
      <x:c r="I4007" s="0" t="s">
        <x:v>52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42573</x:v>
      </x:c>
    </x:row>
    <x:row r="4008" spans="1:14">
      <x:c r="A4008" s="0" t="s">
        <x:v>2</x:v>
      </x:c>
      <x:c r="B4008" s="0" t="s">
        <x:v>4</x:v>
      </x:c>
      <x:c r="C4008" s="0" t="s">
        <x:v>124</x:v>
      </x:c>
      <x:c r="D4008" s="0" t="s">
        <x:v>125</x:v>
      </x:c>
      <x:c r="E4008" s="0" t="s">
        <x:v>94</x:v>
      </x:c>
      <x:c r="F4008" s="0" t="s">
        <x:v>95</x:v>
      </x:c>
      <x:c r="G4008" s="0" t="s">
        <x:v>76</x:v>
      </x:c>
      <x:c r="H4008" s="0" t="s">
        <x:v>77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7205</x:v>
      </x:c>
    </x:row>
    <x:row r="4009" spans="1:14">
      <x:c r="A4009" s="0" t="s">
        <x:v>2</x:v>
      </x:c>
      <x:c r="B4009" s="0" t="s">
        <x:v>4</x:v>
      </x:c>
      <x:c r="C4009" s="0" t="s">
        <x:v>124</x:v>
      </x:c>
      <x:c r="D4009" s="0" t="s">
        <x:v>125</x:v>
      </x:c>
      <x:c r="E4009" s="0" t="s">
        <x:v>94</x:v>
      </x:c>
      <x:c r="F4009" s="0" t="s">
        <x:v>95</x:v>
      </x:c>
      <x:c r="G4009" s="0" t="s">
        <x:v>76</x:v>
      </x:c>
      <x:c r="H4009" s="0" t="s">
        <x:v>77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29105</x:v>
      </x:c>
    </x:row>
    <x:row r="4010" spans="1:14">
      <x:c r="A4010" s="0" t="s">
        <x:v>2</x:v>
      </x:c>
      <x:c r="B4010" s="0" t="s">
        <x:v>4</x:v>
      </x:c>
      <x:c r="C4010" s="0" t="s">
        <x:v>124</x:v>
      </x:c>
      <x:c r="D4010" s="0" t="s">
        <x:v>125</x:v>
      </x:c>
      <x:c r="E4010" s="0" t="s">
        <x:v>94</x:v>
      </x:c>
      <x:c r="F4010" s="0" t="s">
        <x:v>95</x:v>
      </x:c>
      <x:c r="G4010" s="0" t="s">
        <x:v>76</x:v>
      </x:c>
      <x:c r="H4010" s="0" t="s">
        <x:v>77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27743</x:v>
      </x:c>
    </x:row>
    <x:row r="4011" spans="1:14">
      <x:c r="A4011" s="0" t="s">
        <x:v>2</x:v>
      </x:c>
      <x:c r="B4011" s="0" t="s">
        <x:v>4</x:v>
      </x:c>
      <x:c r="C4011" s="0" t="s">
        <x:v>124</x:v>
      </x:c>
      <x:c r="D4011" s="0" t="s">
        <x:v>125</x:v>
      </x:c>
      <x:c r="E4011" s="0" t="s">
        <x:v>94</x:v>
      </x:c>
      <x:c r="F4011" s="0" t="s">
        <x:v>95</x:v>
      </x:c>
      <x:c r="G4011" s="0" t="s">
        <x:v>76</x:v>
      </x:c>
      <x:c r="H4011" s="0" t="s">
        <x:v>77</x:v>
      </x:c>
      <x:c r="I4011" s="0" t="s">
        <x:v>66</x:v>
      </x:c>
      <x:c r="J4011" s="0" t="s">
        <x:v>67</x:v>
      </x:c>
      <x:c r="K4011" s="0" t="s">
        <x:v>58</x:v>
      </x:c>
      <x:c r="L4011" s="0" t="s">
        <x:v>58</x:v>
      </x:c>
      <x:c r="M4011" s="0" t="s">
        <x:v>59</x:v>
      </x:c>
      <x:c r="N4011" s="0">
        <x:v>269</x:v>
      </x:c>
    </x:row>
    <x:row r="4012" spans="1:14">
      <x:c r="A4012" s="0" t="s">
        <x:v>2</x:v>
      </x:c>
      <x:c r="B4012" s="0" t="s">
        <x:v>4</x:v>
      </x:c>
      <x:c r="C4012" s="0" t="s">
        <x:v>124</x:v>
      </x:c>
      <x:c r="D4012" s="0" t="s">
        <x:v>125</x:v>
      </x:c>
      <x:c r="E4012" s="0" t="s">
        <x:v>94</x:v>
      </x:c>
      <x:c r="F4012" s="0" t="s">
        <x:v>95</x:v>
      </x:c>
      <x:c r="G4012" s="0" t="s">
        <x:v>76</x:v>
      </x:c>
      <x:c r="H4012" s="0" t="s">
        <x:v>77</x:v>
      </x:c>
      <x:c r="I4012" s="0" t="s">
        <x:v>68</x:v>
      </x:c>
      <x:c r="J4012" s="0" t="s">
        <x:v>69</x:v>
      </x:c>
      <x:c r="K4012" s="0" t="s">
        <x:v>58</x:v>
      </x:c>
      <x:c r="L4012" s="0" t="s">
        <x:v>58</x:v>
      </x:c>
      <x:c r="M4012" s="0" t="s">
        <x:v>59</x:v>
      </x:c>
      <x:c r="N4012" s="0">
        <x:v>1093</x:v>
      </x:c>
    </x:row>
    <x:row r="4013" spans="1:14">
      <x:c r="A4013" s="0" t="s">
        <x:v>2</x:v>
      </x:c>
      <x:c r="B4013" s="0" t="s">
        <x:v>4</x:v>
      </x:c>
      <x:c r="C4013" s="0" t="s">
        <x:v>124</x:v>
      </x:c>
      <x:c r="D4013" s="0" t="s">
        <x:v>125</x:v>
      </x:c>
      <x:c r="E4013" s="0" t="s">
        <x:v>94</x:v>
      </x:c>
      <x:c r="F4013" s="0" t="s">
        <x:v>95</x:v>
      </x:c>
      <x:c r="G4013" s="0" t="s">
        <x:v>76</x:v>
      </x:c>
      <x:c r="H4013" s="0" t="s">
        <x:v>77</x:v>
      </x:c>
      <x:c r="I4013" s="0" t="s">
        <x:v>70</x:v>
      </x:c>
      <x:c r="J4013" s="0" t="s">
        <x:v>71</x:v>
      </x:c>
      <x:c r="K4013" s="0" t="s">
        <x:v>58</x:v>
      </x:c>
      <x:c r="L4013" s="0" t="s">
        <x:v>58</x:v>
      </x:c>
      <x:c r="M4013" s="0" t="s">
        <x:v>59</x:v>
      </x:c>
      <x:c r="N4013" s="0">
        <x:v>2510</x:v>
      </x:c>
    </x:row>
    <x:row r="4014" spans="1:14">
      <x:c r="A4014" s="0" t="s">
        <x:v>2</x:v>
      </x:c>
      <x:c r="B4014" s="0" t="s">
        <x:v>4</x:v>
      </x:c>
      <x:c r="C4014" s="0" t="s">
        <x:v>124</x:v>
      </x:c>
      <x:c r="D4014" s="0" t="s">
        <x:v>125</x:v>
      </x:c>
      <x:c r="E4014" s="0" t="s">
        <x:v>94</x:v>
      </x:c>
      <x:c r="F4014" s="0" t="s">
        <x:v>95</x:v>
      </x:c>
      <x:c r="G4014" s="0" t="s">
        <x:v>76</x:v>
      </x:c>
      <x:c r="H4014" s="0" t="s">
        <x:v>77</x:v>
      </x:c>
      <x:c r="I4014" s="0" t="s">
        <x:v>72</x:v>
      </x:c>
      <x:c r="J4014" s="0" t="s">
        <x:v>73</x:v>
      </x:c>
      <x:c r="K4014" s="0" t="s">
        <x:v>58</x:v>
      </x:c>
      <x:c r="L4014" s="0" t="s">
        <x:v>58</x:v>
      </x:c>
      <x:c r="M4014" s="0" t="s">
        <x:v>59</x:v>
      </x:c>
      <x:c r="N4014" s="0">
        <x:v>1661</x:v>
      </x:c>
    </x:row>
    <x:row r="4015" spans="1:14">
      <x:c r="A4015" s="0" t="s">
        <x:v>2</x:v>
      </x:c>
      <x:c r="B4015" s="0" t="s">
        <x:v>4</x:v>
      </x:c>
      <x:c r="C4015" s="0" t="s">
        <x:v>124</x:v>
      </x:c>
      <x:c r="D4015" s="0" t="s">
        <x:v>125</x:v>
      </x:c>
      <x:c r="E4015" s="0" t="s">
        <x:v>94</x:v>
      </x:c>
      <x:c r="F4015" s="0" t="s">
        <x:v>95</x:v>
      </x:c>
      <x:c r="G4015" s="0" t="s">
        <x:v>76</x:v>
      </x:c>
      <x:c r="H4015" s="0" t="s">
        <x:v>77</x:v>
      </x:c>
      <x:c r="I4015" s="0" t="s">
        <x:v>74</x:v>
      </x:c>
      <x:c r="J4015" s="0" t="s">
        <x:v>75</x:v>
      </x:c>
      <x:c r="K4015" s="0" t="s">
        <x:v>58</x:v>
      </x:c>
      <x:c r="L4015" s="0" t="s">
        <x:v>58</x:v>
      </x:c>
      <x:c r="M4015" s="0" t="s">
        <x:v>59</x:v>
      </x:c>
      <x:c r="N4015" s="0">
        <x:v>2092</x:v>
      </x:c>
    </x:row>
    <x:row r="4016" spans="1:14">
      <x:c r="A4016" s="0" t="s">
        <x:v>2</x:v>
      </x:c>
      <x:c r="B4016" s="0" t="s">
        <x:v>4</x:v>
      </x:c>
      <x:c r="C4016" s="0" t="s">
        <x:v>124</x:v>
      </x:c>
      <x:c r="D4016" s="0" t="s">
        <x:v>125</x:v>
      </x:c>
      <x:c r="E4016" s="0" t="s">
        <x:v>94</x:v>
      </x:c>
      <x:c r="F4016" s="0" t="s">
        <x:v>95</x:v>
      </x:c>
      <x:c r="G4016" s="0" t="s">
        <x:v>78</x:v>
      </x:c>
      <x:c r="H4016" s="0" t="s">
        <x:v>79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66803</x:v>
      </x:c>
    </x:row>
    <x:row r="4017" spans="1:14">
      <x:c r="A4017" s="0" t="s">
        <x:v>2</x:v>
      </x:c>
      <x:c r="B4017" s="0" t="s">
        <x:v>4</x:v>
      </x:c>
      <x:c r="C4017" s="0" t="s">
        <x:v>124</x:v>
      </x:c>
      <x:c r="D4017" s="0" t="s">
        <x:v>125</x:v>
      </x:c>
      <x:c r="E4017" s="0" t="s">
        <x:v>94</x:v>
      </x:c>
      <x:c r="F4017" s="0" t="s">
        <x:v>95</x:v>
      </x:c>
      <x:c r="G4017" s="0" t="s">
        <x:v>78</x:v>
      </x:c>
      <x:c r="H4017" s="0" t="s">
        <x:v>79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5911</x:v>
      </x:c>
    </x:row>
    <x:row r="4018" spans="1:14">
      <x:c r="A4018" s="0" t="s">
        <x:v>2</x:v>
      </x:c>
      <x:c r="B4018" s="0" t="s">
        <x:v>4</x:v>
      </x:c>
      <x:c r="C4018" s="0" t="s">
        <x:v>124</x:v>
      </x:c>
      <x:c r="D4018" s="0" t="s">
        <x:v>125</x:v>
      </x:c>
      <x:c r="E4018" s="0" t="s">
        <x:v>94</x:v>
      </x:c>
      <x:c r="F4018" s="0" t="s">
        <x:v>95</x:v>
      </x:c>
      <x:c r="G4018" s="0" t="s">
        <x:v>78</x:v>
      </x:c>
      <x:c r="H4018" s="0" t="s">
        <x:v>79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48241</x:v>
      </x:c>
    </x:row>
    <x:row r="4019" spans="1:14">
      <x:c r="A4019" s="0" t="s">
        <x:v>2</x:v>
      </x:c>
      <x:c r="B4019" s="0" t="s">
        <x:v>4</x:v>
      </x:c>
      <x:c r="C4019" s="0" t="s">
        <x:v>124</x:v>
      </x:c>
      <x:c r="D4019" s="0" t="s">
        <x:v>125</x:v>
      </x:c>
      <x:c r="E4019" s="0" t="s">
        <x:v>94</x:v>
      </x:c>
      <x:c r="F4019" s="0" t="s">
        <x:v>95</x:v>
      </x:c>
      <x:c r="G4019" s="0" t="s">
        <x:v>78</x:v>
      </x:c>
      <x:c r="H4019" s="0" t="s">
        <x:v>79</x:v>
      </x:c>
      <x:c r="I4019" s="0" t="s">
        <x:v>64</x:v>
      </x:c>
      <x:c r="J4019" s="0" t="s">
        <x:v>65</x:v>
      </x:c>
      <x:c r="K4019" s="0" t="s">
        <x:v>58</x:v>
      </x:c>
      <x:c r="L4019" s="0" t="s">
        <x:v>58</x:v>
      </x:c>
      <x:c r="M4019" s="0" t="s">
        <x:v>59</x:v>
      </x:c>
      <x:c r="N4019" s="0">
        <x:v>46771</x:v>
      </x:c>
    </x:row>
    <x:row r="4020" spans="1:14">
      <x:c r="A4020" s="0" t="s">
        <x:v>2</x:v>
      </x:c>
      <x:c r="B4020" s="0" t="s">
        <x:v>4</x:v>
      </x:c>
      <x:c r="C4020" s="0" t="s">
        <x:v>124</x:v>
      </x:c>
      <x:c r="D4020" s="0" t="s">
        <x:v>125</x:v>
      </x:c>
      <x:c r="E4020" s="0" t="s">
        <x:v>94</x:v>
      </x:c>
      <x:c r="F4020" s="0" t="s">
        <x:v>95</x:v>
      </x:c>
      <x:c r="G4020" s="0" t="s">
        <x:v>78</x:v>
      </x:c>
      <x:c r="H4020" s="0" t="s">
        <x:v>79</x:v>
      </x:c>
      <x:c r="I4020" s="0" t="s">
        <x:v>66</x:v>
      </x:c>
      <x:c r="J4020" s="0" t="s">
        <x:v>67</x:v>
      </x:c>
      <x:c r="K4020" s="0" t="s">
        <x:v>58</x:v>
      </x:c>
      <x:c r="L4020" s="0" t="s">
        <x:v>58</x:v>
      </x:c>
      <x:c r="M4020" s="0" t="s">
        <x:v>59</x:v>
      </x:c>
      <x:c r="N4020" s="0">
        <x:v>369</x:v>
      </x:c>
    </x:row>
    <x:row r="4021" spans="1:14">
      <x:c r="A4021" s="0" t="s">
        <x:v>2</x:v>
      </x:c>
      <x:c r="B4021" s="0" t="s">
        <x:v>4</x:v>
      </x:c>
      <x:c r="C4021" s="0" t="s">
        <x:v>124</x:v>
      </x:c>
      <x:c r="D4021" s="0" t="s">
        <x:v>125</x:v>
      </x:c>
      <x:c r="E4021" s="0" t="s">
        <x:v>94</x:v>
      </x:c>
      <x:c r="F4021" s="0" t="s">
        <x:v>95</x:v>
      </x:c>
      <x:c r="G4021" s="0" t="s">
        <x:v>78</x:v>
      </x:c>
      <x:c r="H4021" s="0" t="s">
        <x:v>79</x:v>
      </x:c>
      <x:c r="I4021" s="0" t="s">
        <x:v>68</x:v>
      </x:c>
      <x:c r="J4021" s="0" t="s">
        <x:v>69</x:v>
      </x:c>
      <x:c r="K4021" s="0" t="s">
        <x:v>58</x:v>
      </x:c>
      <x:c r="L4021" s="0" t="s">
        <x:v>58</x:v>
      </x:c>
      <x:c r="M4021" s="0" t="s">
        <x:v>59</x:v>
      </x:c>
      <x:c r="N4021" s="0">
        <x:v>1101</x:v>
      </x:c>
    </x:row>
    <x:row r="4022" spans="1:14">
      <x:c r="A4022" s="0" t="s">
        <x:v>2</x:v>
      </x:c>
      <x:c r="B4022" s="0" t="s">
        <x:v>4</x:v>
      </x:c>
      <x:c r="C4022" s="0" t="s">
        <x:v>124</x:v>
      </x:c>
      <x:c r="D4022" s="0" t="s">
        <x:v>125</x:v>
      </x:c>
      <x:c r="E4022" s="0" t="s">
        <x:v>94</x:v>
      </x:c>
      <x:c r="F4022" s="0" t="s">
        <x:v>95</x:v>
      </x:c>
      <x:c r="G4022" s="0" t="s">
        <x:v>78</x:v>
      </x:c>
      <x:c r="H4022" s="0" t="s">
        <x:v>79</x:v>
      </x:c>
      <x:c r="I4022" s="0" t="s">
        <x:v>70</x:v>
      </x:c>
      <x:c r="J4022" s="0" t="s">
        <x:v>71</x:v>
      </x:c>
      <x:c r="K4022" s="0" t="s">
        <x:v>58</x:v>
      </x:c>
      <x:c r="L4022" s="0" t="s">
        <x:v>58</x:v>
      </x:c>
      <x:c r="M4022" s="0" t="s">
        <x:v>59</x:v>
      </x:c>
      <x:c r="N4022" s="0">
        <x:v>3254</x:v>
      </x:c>
    </x:row>
    <x:row r="4023" spans="1:14">
      <x:c r="A4023" s="0" t="s">
        <x:v>2</x:v>
      </x:c>
      <x:c r="B4023" s="0" t="s">
        <x:v>4</x:v>
      </x:c>
      <x:c r="C4023" s="0" t="s">
        <x:v>124</x:v>
      </x:c>
      <x:c r="D4023" s="0" t="s">
        <x:v>125</x:v>
      </x:c>
      <x:c r="E4023" s="0" t="s">
        <x:v>94</x:v>
      </x:c>
      <x:c r="F4023" s="0" t="s">
        <x:v>95</x:v>
      </x:c>
      <x:c r="G4023" s="0" t="s">
        <x:v>78</x:v>
      </x:c>
      <x:c r="H4023" s="0" t="s">
        <x:v>79</x:v>
      </x:c>
      <x:c r="I4023" s="0" t="s">
        <x:v>72</x:v>
      </x:c>
      <x:c r="J4023" s="0" t="s">
        <x:v>73</x:v>
      </x:c>
      <x:c r="K4023" s="0" t="s">
        <x:v>58</x:v>
      </x:c>
      <x:c r="L4023" s="0" t="s">
        <x:v>58</x:v>
      </x:c>
      <x:c r="M4023" s="0" t="s">
        <x:v>59</x:v>
      </x:c>
      <x:c r="N4023" s="0">
        <x:v>2274</x:v>
      </x:c>
    </x:row>
    <x:row r="4024" spans="1:14">
      <x:c r="A4024" s="0" t="s">
        <x:v>2</x:v>
      </x:c>
      <x:c r="B4024" s="0" t="s">
        <x:v>4</x:v>
      </x:c>
      <x:c r="C4024" s="0" t="s">
        <x:v>124</x:v>
      </x:c>
      <x:c r="D4024" s="0" t="s">
        <x:v>125</x:v>
      </x:c>
      <x:c r="E4024" s="0" t="s">
        <x:v>94</x:v>
      </x:c>
      <x:c r="F4024" s="0" t="s">
        <x:v>95</x:v>
      </x:c>
      <x:c r="G4024" s="0" t="s">
        <x:v>78</x:v>
      </x:c>
      <x:c r="H4024" s="0" t="s">
        <x:v>79</x:v>
      </x:c>
      <x:c r="I4024" s="0" t="s">
        <x:v>74</x:v>
      </x:c>
      <x:c r="J4024" s="0" t="s">
        <x:v>75</x:v>
      </x:c>
      <x:c r="K4024" s="0" t="s">
        <x:v>58</x:v>
      </x:c>
      <x:c r="L4024" s="0" t="s">
        <x:v>58</x:v>
      </x:c>
      <x:c r="M4024" s="0" t="s">
        <x:v>59</x:v>
      </x:c>
      <x:c r="N4024" s="0">
        <x:v>7123</x:v>
      </x:c>
    </x:row>
    <x:row r="4025" spans="1:14">
      <x:c r="A4025" s="0" t="s">
        <x:v>2</x:v>
      </x:c>
      <x:c r="B4025" s="0" t="s">
        <x:v>4</x:v>
      </x:c>
      <x:c r="C4025" s="0" t="s">
        <x:v>124</x:v>
      </x:c>
      <x:c r="D4025" s="0" t="s">
        <x:v>125</x:v>
      </x:c>
      <x:c r="E4025" s="0" t="s">
        <x:v>96</x:v>
      </x:c>
      <x:c r="F4025" s="0" t="s">
        <x:v>97</x:v>
      </x:c>
      <x:c r="G4025" s="0" t="s">
        <x:v>52</x:v>
      </x:c>
      <x:c r="H4025" s="0" t="s">
        <x:v>56</x:v>
      </x:c>
      <x:c r="I4025" s="0" t="s">
        <x:v>52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539</x:v>
      </x:c>
    </x:row>
    <x:row r="4026" spans="1:14">
      <x:c r="A4026" s="0" t="s">
        <x:v>2</x:v>
      </x:c>
      <x:c r="B4026" s="0" t="s">
        <x:v>4</x:v>
      </x:c>
      <x:c r="C4026" s="0" t="s">
        <x:v>124</x:v>
      </x:c>
      <x:c r="D4026" s="0" t="s">
        <x:v>125</x:v>
      </x:c>
      <x:c r="E4026" s="0" t="s">
        <x:v>96</x:v>
      </x:c>
      <x:c r="F4026" s="0" t="s">
        <x:v>97</x:v>
      </x:c>
      <x:c r="G4026" s="0" t="s">
        <x:v>52</x:v>
      </x:c>
      <x:c r="H4026" s="0" t="s">
        <x:v>56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100</x:v>
      </x:c>
    </x:row>
    <x:row r="4027" spans="1:14">
      <x:c r="A4027" s="0" t="s">
        <x:v>2</x:v>
      </x:c>
      <x:c r="B4027" s="0" t="s">
        <x:v>4</x:v>
      </x:c>
      <x:c r="C4027" s="0" t="s">
        <x:v>124</x:v>
      </x:c>
      <x:c r="D4027" s="0" t="s">
        <x:v>125</x:v>
      </x:c>
      <x:c r="E4027" s="0" t="s">
        <x:v>96</x:v>
      </x:c>
      <x:c r="F4027" s="0" t="s">
        <x:v>97</x:v>
      </x:c>
      <x:c r="G4027" s="0" t="s">
        <x:v>52</x:v>
      </x:c>
      <x:c r="H4027" s="0" t="s">
        <x:v>56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307</x:v>
      </x:c>
    </x:row>
    <x:row r="4028" spans="1:14">
      <x:c r="A4028" s="0" t="s">
        <x:v>2</x:v>
      </x:c>
      <x:c r="B4028" s="0" t="s">
        <x:v>4</x:v>
      </x:c>
      <x:c r="C4028" s="0" t="s">
        <x:v>124</x:v>
      </x:c>
      <x:c r="D4028" s="0" t="s">
        <x:v>125</x:v>
      </x:c>
      <x:c r="E4028" s="0" t="s">
        <x:v>96</x:v>
      </x:c>
      <x:c r="F4028" s="0" t="s">
        <x:v>97</x:v>
      </x:c>
      <x:c r="G4028" s="0" t="s">
        <x:v>52</x:v>
      </x:c>
      <x:c r="H4028" s="0" t="s">
        <x:v>56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  <x:c r="N4028" s="0">
        <x:v>285</x:v>
      </x:c>
    </x:row>
    <x:row r="4029" spans="1:14">
      <x:c r="A4029" s="0" t="s">
        <x:v>2</x:v>
      </x:c>
      <x:c r="B4029" s="0" t="s">
        <x:v>4</x:v>
      </x:c>
      <x:c r="C4029" s="0" t="s">
        <x:v>124</x:v>
      </x:c>
      <x:c r="D4029" s="0" t="s">
        <x:v>125</x:v>
      </x:c>
      <x:c r="E4029" s="0" t="s">
        <x:v>96</x:v>
      </x:c>
      <x:c r="F4029" s="0" t="s">
        <x:v>97</x:v>
      </x:c>
      <x:c r="G4029" s="0" t="s">
        <x:v>52</x:v>
      </x:c>
      <x:c r="H4029" s="0" t="s">
        <x:v>56</x:v>
      </x:c>
      <x:c r="I4029" s="0" t="s">
        <x:v>66</x:v>
      </x:c>
      <x:c r="J4029" s="0" t="s">
        <x:v>67</x:v>
      </x:c>
      <x:c r="K4029" s="0" t="s">
        <x:v>58</x:v>
      </x:c>
      <x:c r="L4029" s="0" t="s">
        <x:v>58</x:v>
      </x:c>
      <x:c r="M4029" s="0" t="s">
        <x:v>59</x:v>
      </x:c>
      <x:c r="N4029" s="0">
        <x:v>7</x:v>
      </x:c>
    </x:row>
    <x:row r="4030" spans="1:14">
      <x:c r="A4030" s="0" t="s">
        <x:v>2</x:v>
      </x:c>
      <x:c r="B4030" s="0" t="s">
        <x:v>4</x:v>
      </x:c>
      <x:c r="C4030" s="0" t="s">
        <x:v>124</x:v>
      </x:c>
      <x:c r="D4030" s="0" t="s">
        <x:v>125</x:v>
      </x:c>
      <x:c r="E4030" s="0" t="s">
        <x:v>96</x:v>
      </x:c>
      <x:c r="F4030" s="0" t="s">
        <x:v>97</x:v>
      </x:c>
      <x:c r="G4030" s="0" t="s">
        <x:v>52</x:v>
      </x:c>
      <x:c r="H4030" s="0" t="s">
        <x:v>56</x:v>
      </x:c>
      <x:c r="I4030" s="0" t="s">
        <x:v>68</x:v>
      </x:c>
      <x:c r="J4030" s="0" t="s">
        <x:v>69</x:v>
      </x:c>
      <x:c r="K4030" s="0" t="s">
        <x:v>58</x:v>
      </x:c>
      <x:c r="L4030" s="0" t="s">
        <x:v>58</x:v>
      </x:c>
      <x:c r="M4030" s="0" t="s">
        <x:v>59</x:v>
      </x:c>
      <x:c r="N4030" s="0">
        <x:v>15</x:v>
      </x:c>
    </x:row>
    <x:row r="4031" spans="1:14">
      <x:c r="A4031" s="0" t="s">
        <x:v>2</x:v>
      </x:c>
      <x:c r="B4031" s="0" t="s">
        <x:v>4</x:v>
      </x:c>
      <x:c r="C4031" s="0" t="s">
        <x:v>124</x:v>
      </x:c>
      <x:c r="D4031" s="0" t="s">
        <x:v>125</x:v>
      </x:c>
      <x:c r="E4031" s="0" t="s">
        <x:v>96</x:v>
      </x:c>
      <x:c r="F4031" s="0" t="s">
        <x:v>97</x:v>
      </x:c>
      <x:c r="G4031" s="0" t="s">
        <x:v>52</x:v>
      </x:c>
      <x:c r="H4031" s="0" t="s">
        <x:v>56</x:v>
      </x:c>
      <x:c r="I4031" s="0" t="s">
        <x:v>70</x:v>
      </x:c>
      <x:c r="J4031" s="0" t="s">
        <x:v>71</x:v>
      </x:c>
      <x:c r="K4031" s="0" t="s">
        <x:v>58</x:v>
      </x:c>
      <x:c r="L4031" s="0" t="s">
        <x:v>58</x:v>
      </x:c>
      <x:c r="M4031" s="0" t="s">
        <x:v>59</x:v>
      </x:c>
      <x:c r="N4031" s="0">
        <x:v>43</x:v>
      </x:c>
    </x:row>
    <x:row r="4032" spans="1:14">
      <x:c r="A4032" s="0" t="s">
        <x:v>2</x:v>
      </x:c>
      <x:c r="B4032" s="0" t="s">
        <x:v>4</x:v>
      </x:c>
      <x:c r="C4032" s="0" t="s">
        <x:v>124</x:v>
      </x:c>
      <x:c r="D4032" s="0" t="s">
        <x:v>125</x:v>
      </x:c>
      <x:c r="E4032" s="0" t="s">
        <x:v>96</x:v>
      </x:c>
      <x:c r="F4032" s="0" t="s">
        <x:v>97</x:v>
      </x:c>
      <x:c r="G4032" s="0" t="s">
        <x:v>52</x:v>
      </x:c>
      <x:c r="H4032" s="0" t="s">
        <x:v>56</x:v>
      </x:c>
      <x:c r="I4032" s="0" t="s">
        <x:v>72</x:v>
      </x:c>
      <x:c r="J4032" s="0" t="s">
        <x:v>73</x:v>
      </x:c>
      <x:c r="K4032" s="0" t="s">
        <x:v>58</x:v>
      </x:c>
      <x:c r="L4032" s="0" t="s">
        <x:v>58</x:v>
      </x:c>
      <x:c r="M4032" s="0" t="s">
        <x:v>59</x:v>
      </x:c>
      <x:c r="N4032" s="0">
        <x:v>52</x:v>
      </x:c>
    </x:row>
    <x:row r="4033" spans="1:14">
      <x:c r="A4033" s="0" t="s">
        <x:v>2</x:v>
      </x:c>
      <x:c r="B4033" s="0" t="s">
        <x:v>4</x:v>
      </x:c>
      <x:c r="C4033" s="0" t="s">
        <x:v>124</x:v>
      </x:c>
      <x:c r="D4033" s="0" t="s">
        <x:v>125</x:v>
      </x:c>
      <x:c r="E4033" s="0" t="s">
        <x:v>96</x:v>
      </x:c>
      <x:c r="F4033" s="0" t="s">
        <x:v>97</x:v>
      </x:c>
      <x:c r="G4033" s="0" t="s">
        <x:v>52</x:v>
      </x:c>
      <x:c r="H4033" s="0" t="s">
        <x:v>56</x:v>
      </x:c>
      <x:c r="I4033" s="0" t="s">
        <x:v>74</x:v>
      </x:c>
      <x:c r="J4033" s="0" t="s">
        <x:v>75</x:v>
      </x:c>
      <x:c r="K4033" s="0" t="s">
        <x:v>58</x:v>
      </x:c>
      <x:c r="L4033" s="0" t="s">
        <x:v>58</x:v>
      </x:c>
      <x:c r="M4033" s="0" t="s">
        <x:v>59</x:v>
      </x:c>
      <x:c r="N4033" s="0">
        <x:v>37</x:v>
      </x:c>
    </x:row>
    <x:row r="4034" spans="1:14">
      <x:c r="A4034" s="0" t="s">
        <x:v>2</x:v>
      </x:c>
      <x:c r="B4034" s="0" t="s">
        <x:v>4</x:v>
      </x:c>
      <x:c r="C4034" s="0" t="s">
        <x:v>124</x:v>
      </x:c>
      <x:c r="D4034" s="0" t="s">
        <x:v>125</x:v>
      </x:c>
      <x:c r="E4034" s="0" t="s">
        <x:v>96</x:v>
      </x:c>
      <x:c r="F4034" s="0" t="s">
        <x:v>97</x:v>
      </x:c>
      <x:c r="G4034" s="0" t="s">
        <x:v>76</x:v>
      </x:c>
      <x:c r="H4034" s="0" t="s">
        <x:v>77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228</x:v>
      </x:c>
    </x:row>
    <x:row r="4035" spans="1:14">
      <x:c r="A4035" s="0" t="s">
        <x:v>2</x:v>
      </x:c>
      <x:c r="B4035" s="0" t="s">
        <x:v>4</x:v>
      </x:c>
      <x:c r="C4035" s="0" t="s">
        <x:v>124</x:v>
      </x:c>
      <x:c r="D4035" s="0" t="s">
        <x:v>125</x:v>
      </x:c>
      <x:c r="E4035" s="0" t="s">
        <x:v>96</x:v>
      </x:c>
      <x:c r="F4035" s="0" t="s">
        <x:v>97</x:v>
      </x:c>
      <x:c r="G4035" s="0" t="s">
        <x:v>76</x:v>
      </x:c>
      <x:c r="H4035" s="0" t="s">
        <x:v>77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52</x:v>
      </x:c>
    </x:row>
    <x:row r="4036" spans="1:14">
      <x:c r="A4036" s="0" t="s">
        <x:v>2</x:v>
      </x:c>
      <x:c r="B4036" s="0" t="s">
        <x:v>4</x:v>
      </x:c>
      <x:c r="C4036" s="0" t="s">
        <x:v>124</x:v>
      </x:c>
      <x:c r="D4036" s="0" t="s">
        <x:v>125</x:v>
      </x:c>
      <x:c r="E4036" s="0" t="s">
        <x:v>96</x:v>
      </x:c>
      <x:c r="F4036" s="0" t="s">
        <x:v>97</x:v>
      </x:c>
      <x:c r="G4036" s="0" t="s">
        <x:v>76</x:v>
      </x:c>
      <x:c r="H4036" s="0" t="s">
        <x:v>77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141</x:v>
      </x:c>
    </x:row>
    <x:row r="4037" spans="1:14">
      <x:c r="A4037" s="0" t="s">
        <x:v>2</x:v>
      </x:c>
      <x:c r="B4037" s="0" t="s">
        <x:v>4</x:v>
      </x:c>
      <x:c r="C4037" s="0" t="s">
        <x:v>124</x:v>
      </x:c>
      <x:c r="D4037" s="0" t="s">
        <x:v>125</x:v>
      </x:c>
      <x:c r="E4037" s="0" t="s">
        <x:v>96</x:v>
      </x:c>
      <x:c r="F4037" s="0" t="s">
        <x:v>97</x:v>
      </x:c>
      <x:c r="G4037" s="0" t="s">
        <x:v>76</x:v>
      </x:c>
      <x:c r="H4037" s="0" t="s">
        <x:v>77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130</x:v>
      </x:c>
    </x:row>
    <x:row r="4038" spans="1:14">
      <x:c r="A4038" s="0" t="s">
        <x:v>2</x:v>
      </x:c>
      <x:c r="B4038" s="0" t="s">
        <x:v>4</x:v>
      </x:c>
      <x:c r="C4038" s="0" t="s">
        <x:v>124</x:v>
      </x:c>
      <x:c r="D4038" s="0" t="s">
        <x:v>125</x:v>
      </x:c>
      <x:c r="E4038" s="0" t="s">
        <x:v>96</x:v>
      </x:c>
      <x:c r="F4038" s="0" t="s">
        <x:v>97</x:v>
      </x:c>
      <x:c r="G4038" s="0" t="s">
        <x:v>76</x:v>
      </x:c>
      <x:c r="H4038" s="0" t="s">
        <x:v>77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3</x:v>
      </x:c>
    </x:row>
    <x:row r="4039" spans="1:14">
      <x:c r="A4039" s="0" t="s">
        <x:v>2</x:v>
      </x:c>
      <x:c r="B4039" s="0" t="s">
        <x:v>4</x:v>
      </x:c>
      <x:c r="C4039" s="0" t="s">
        <x:v>124</x:v>
      </x:c>
      <x:c r="D4039" s="0" t="s">
        <x:v>125</x:v>
      </x:c>
      <x:c r="E4039" s="0" t="s">
        <x:v>96</x:v>
      </x:c>
      <x:c r="F4039" s="0" t="s">
        <x:v>97</x:v>
      </x:c>
      <x:c r="G4039" s="0" t="s">
        <x:v>76</x:v>
      </x:c>
      <x:c r="H4039" s="0" t="s">
        <x:v>77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8</x:v>
      </x:c>
    </x:row>
    <x:row r="4040" spans="1:14">
      <x:c r="A4040" s="0" t="s">
        <x:v>2</x:v>
      </x:c>
      <x:c r="B4040" s="0" t="s">
        <x:v>4</x:v>
      </x:c>
      <x:c r="C4040" s="0" t="s">
        <x:v>124</x:v>
      </x:c>
      <x:c r="D4040" s="0" t="s">
        <x:v>125</x:v>
      </x:c>
      <x:c r="E4040" s="0" t="s">
        <x:v>96</x:v>
      </x:c>
      <x:c r="F4040" s="0" t="s">
        <x:v>97</x:v>
      </x:c>
      <x:c r="G4040" s="0" t="s">
        <x:v>76</x:v>
      </x:c>
      <x:c r="H4040" s="0" t="s">
        <x:v>77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11</x:v>
      </x:c>
    </x:row>
    <x:row r="4041" spans="1:14">
      <x:c r="A4041" s="0" t="s">
        <x:v>2</x:v>
      </x:c>
      <x:c r="B4041" s="0" t="s">
        <x:v>4</x:v>
      </x:c>
      <x:c r="C4041" s="0" t="s">
        <x:v>124</x:v>
      </x:c>
      <x:c r="D4041" s="0" t="s">
        <x:v>125</x:v>
      </x:c>
      <x:c r="E4041" s="0" t="s">
        <x:v>96</x:v>
      </x:c>
      <x:c r="F4041" s="0" t="s">
        <x:v>97</x:v>
      </x:c>
      <x:c r="G4041" s="0" t="s">
        <x:v>76</x:v>
      </x:c>
      <x:c r="H4041" s="0" t="s">
        <x:v>77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15</x:v>
      </x:c>
    </x:row>
    <x:row r="4042" spans="1:14">
      <x:c r="A4042" s="0" t="s">
        <x:v>2</x:v>
      </x:c>
      <x:c r="B4042" s="0" t="s">
        <x:v>4</x:v>
      </x:c>
      <x:c r="C4042" s="0" t="s">
        <x:v>124</x:v>
      </x:c>
      <x:c r="D4042" s="0" t="s">
        <x:v>125</x:v>
      </x:c>
      <x:c r="E4042" s="0" t="s">
        <x:v>96</x:v>
      </x:c>
      <x:c r="F4042" s="0" t="s">
        <x:v>97</x:v>
      </x:c>
      <x:c r="G4042" s="0" t="s">
        <x:v>76</x:v>
      </x:c>
      <x:c r="H4042" s="0" t="s">
        <x:v>77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9</x:v>
      </x:c>
    </x:row>
    <x:row r="4043" spans="1:14">
      <x:c r="A4043" s="0" t="s">
        <x:v>2</x:v>
      </x:c>
      <x:c r="B4043" s="0" t="s">
        <x:v>4</x:v>
      </x:c>
      <x:c r="C4043" s="0" t="s">
        <x:v>124</x:v>
      </x:c>
      <x:c r="D4043" s="0" t="s">
        <x:v>125</x:v>
      </x:c>
      <x:c r="E4043" s="0" t="s">
        <x:v>96</x:v>
      </x:c>
      <x:c r="F4043" s="0" t="s">
        <x:v>97</x:v>
      </x:c>
      <x:c r="G4043" s="0" t="s">
        <x:v>78</x:v>
      </x:c>
      <x:c r="H4043" s="0" t="s">
        <x:v>79</x:v>
      </x:c>
      <x:c r="I4043" s="0" t="s">
        <x:v>52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  <x:c r="N4043" s="0">
        <x:v>311</x:v>
      </x:c>
    </x:row>
    <x:row r="4044" spans="1:14">
      <x:c r="A4044" s="0" t="s">
        <x:v>2</x:v>
      </x:c>
      <x:c r="B4044" s="0" t="s">
        <x:v>4</x:v>
      </x:c>
      <x:c r="C4044" s="0" t="s">
        <x:v>124</x:v>
      </x:c>
      <x:c r="D4044" s="0" t="s">
        <x:v>125</x:v>
      </x:c>
      <x:c r="E4044" s="0" t="s">
        <x:v>96</x:v>
      </x:c>
      <x:c r="F4044" s="0" t="s">
        <x:v>97</x:v>
      </x:c>
      <x:c r="G4044" s="0" t="s">
        <x:v>78</x:v>
      </x:c>
      <x:c r="H4044" s="0" t="s">
        <x:v>79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  <x:c r="N4044" s="0">
        <x:v>48</x:v>
      </x:c>
    </x:row>
    <x:row r="4045" spans="1:14">
      <x:c r="A4045" s="0" t="s">
        <x:v>2</x:v>
      </x:c>
      <x:c r="B4045" s="0" t="s">
        <x:v>4</x:v>
      </x:c>
      <x:c r="C4045" s="0" t="s">
        <x:v>124</x:v>
      </x:c>
      <x:c r="D4045" s="0" t="s">
        <x:v>125</x:v>
      </x:c>
      <x:c r="E4045" s="0" t="s">
        <x:v>96</x:v>
      </x:c>
      <x:c r="F4045" s="0" t="s">
        <x:v>97</x:v>
      </x:c>
      <x:c r="G4045" s="0" t="s">
        <x:v>78</x:v>
      </x:c>
      <x:c r="H4045" s="0" t="s">
        <x:v>79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  <x:c r="N4045" s="0">
        <x:v>166</x:v>
      </x:c>
    </x:row>
    <x:row r="4046" spans="1:14">
      <x:c r="A4046" s="0" t="s">
        <x:v>2</x:v>
      </x:c>
      <x:c r="B4046" s="0" t="s">
        <x:v>4</x:v>
      </x:c>
      <x:c r="C4046" s="0" t="s">
        <x:v>124</x:v>
      </x:c>
      <x:c r="D4046" s="0" t="s">
        <x:v>125</x:v>
      </x:c>
      <x:c r="E4046" s="0" t="s">
        <x:v>96</x:v>
      </x:c>
      <x:c r="F4046" s="0" t="s">
        <x:v>97</x:v>
      </x:c>
      <x:c r="G4046" s="0" t="s">
        <x:v>78</x:v>
      </x:c>
      <x:c r="H4046" s="0" t="s">
        <x:v>79</x:v>
      </x:c>
      <x:c r="I4046" s="0" t="s">
        <x:v>64</x:v>
      </x:c>
      <x:c r="J4046" s="0" t="s">
        <x:v>65</x:v>
      </x:c>
      <x:c r="K4046" s="0" t="s">
        <x:v>58</x:v>
      </x:c>
      <x:c r="L4046" s="0" t="s">
        <x:v>58</x:v>
      </x:c>
      <x:c r="M4046" s="0" t="s">
        <x:v>59</x:v>
      </x:c>
      <x:c r="N4046" s="0">
        <x:v>155</x:v>
      </x:c>
    </x:row>
    <x:row r="4047" spans="1:14">
      <x:c r="A4047" s="0" t="s">
        <x:v>2</x:v>
      </x:c>
      <x:c r="B4047" s="0" t="s">
        <x:v>4</x:v>
      </x:c>
      <x:c r="C4047" s="0" t="s">
        <x:v>124</x:v>
      </x:c>
      <x:c r="D4047" s="0" t="s">
        <x:v>125</x:v>
      </x:c>
      <x:c r="E4047" s="0" t="s">
        <x:v>96</x:v>
      </x:c>
      <x:c r="F4047" s="0" t="s">
        <x:v>97</x:v>
      </x:c>
      <x:c r="G4047" s="0" t="s">
        <x:v>78</x:v>
      </x:c>
      <x:c r="H4047" s="0" t="s">
        <x:v>79</x:v>
      </x:c>
      <x:c r="I4047" s="0" t="s">
        <x:v>66</x:v>
      </x:c>
      <x:c r="J4047" s="0" t="s">
        <x:v>67</x:v>
      </x:c>
      <x:c r="K4047" s="0" t="s">
        <x:v>58</x:v>
      </x:c>
      <x:c r="L4047" s="0" t="s">
        <x:v>58</x:v>
      </x:c>
      <x:c r="M4047" s="0" t="s">
        <x:v>59</x:v>
      </x:c>
      <x:c r="N4047" s="0">
        <x:v>4</x:v>
      </x:c>
    </x:row>
    <x:row r="4048" spans="1:14">
      <x:c r="A4048" s="0" t="s">
        <x:v>2</x:v>
      </x:c>
      <x:c r="B4048" s="0" t="s">
        <x:v>4</x:v>
      </x:c>
      <x:c r="C4048" s="0" t="s">
        <x:v>124</x:v>
      </x:c>
      <x:c r="D4048" s="0" t="s">
        <x:v>125</x:v>
      </x:c>
      <x:c r="E4048" s="0" t="s">
        <x:v>96</x:v>
      </x:c>
      <x:c r="F4048" s="0" t="s">
        <x:v>97</x:v>
      </x:c>
      <x:c r="G4048" s="0" t="s">
        <x:v>78</x:v>
      </x:c>
      <x:c r="H4048" s="0" t="s">
        <x:v>79</x:v>
      </x:c>
      <x:c r="I4048" s="0" t="s">
        <x:v>68</x:v>
      </x:c>
      <x:c r="J4048" s="0" t="s">
        <x:v>69</x:v>
      </x:c>
      <x:c r="K4048" s="0" t="s">
        <x:v>58</x:v>
      </x:c>
      <x:c r="L4048" s="0" t="s">
        <x:v>58</x:v>
      </x:c>
      <x:c r="M4048" s="0" t="s">
        <x:v>59</x:v>
      </x:c>
      <x:c r="N4048" s="0">
        <x:v>7</x:v>
      </x:c>
    </x:row>
    <x:row r="4049" spans="1:14">
      <x:c r="A4049" s="0" t="s">
        <x:v>2</x:v>
      </x:c>
      <x:c r="B4049" s="0" t="s">
        <x:v>4</x:v>
      </x:c>
      <x:c r="C4049" s="0" t="s">
        <x:v>124</x:v>
      </x:c>
      <x:c r="D4049" s="0" t="s">
        <x:v>125</x:v>
      </x:c>
      <x:c r="E4049" s="0" t="s">
        <x:v>96</x:v>
      </x:c>
      <x:c r="F4049" s="0" t="s">
        <x:v>97</x:v>
      </x:c>
      <x:c r="G4049" s="0" t="s">
        <x:v>78</x:v>
      </x:c>
      <x:c r="H4049" s="0" t="s">
        <x:v>79</x:v>
      </x:c>
      <x:c r="I4049" s="0" t="s">
        <x:v>70</x:v>
      </x:c>
      <x:c r="J4049" s="0" t="s">
        <x:v>71</x:v>
      </x:c>
      <x:c r="K4049" s="0" t="s">
        <x:v>58</x:v>
      </x:c>
      <x:c r="L4049" s="0" t="s">
        <x:v>58</x:v>
      </x:c>
      <x:c r="M4049" s="0" t="s">
        <x:v>59</x:v>
      </x:c>
      <x:c r="N4049" s="0">
        <x:v>32</x:v>
      </x:c>
    </x:row>
    <x:row r="4050" spans="1:14">
      <x:c r="A4050" s="0" t="s">
        <x:v>2</x:v>
      </x:c>
      <x:c r="B4050" s="0" t="s">
        <x:v>4</x:v>
      </x:c>
      <x:c r="C4050" s="0" t="s">
        <x:v>124</x:v>
      </x:c>
      <x:c r="D4050" s="0" t="s">
        <x:v>125</x:v>
      </x:c>
      <x:c r="E4050" s="0" t="s">
        <x:v>96</x:v>
      </x:c>
      <x:c r="F4050" s="0" t="s">
        <x:v>97</x:v>
      </x:c>
      <x:c r="G4050" s="0" t="s">
        <x:v>78</x:v>
      </x:c>
      <x:c r="H4050" s="0" t="s">
        <x:v>79</x:v>
      </x:c>
      <x:c r="I4050" s="0" t="s">
        <x:v>72</x:v>
      </x:c>
      <x:c r="J4050" s="0" t="s">
        <x:v>73</x:v>
      </x:c>
      <x:c r="K4050" s="0" t="s">
        <x:v>58</x:v>
      </x:c>
      <x:c r="L4050" s="0" t="s">
        <x:v>58</x:v>
      </x:c>
      <x:c r="M4050" s="0" t="s">
        <x:v>59</x:v>
      </x:c>
      <x:c r="N4050" s="0">
        <x:v>37</x:v>
      </x:c>
    </x:row>
    <x:row r="4051" spans="1:14">
      <x:c r="A4051" s="0" t="s">
        <x:v>2</x:v>
      </x:c>
      <x:c r="B4051" s="0" t="s">
        <x:v>4</x:v>
      </x:c>
      <x:c r="C4051" s="0" t="s">
        <x:v>124</x:v>
      </x:c>
      <x:c r="D4051" s="0" t="s">
        <x:v>125</x:v>
      </x:c>
      <x:c r="E4051" s="0" t="s">
        <x:v>96</x:v>
      </x:c>
      <x:c r="F4051" s="0" t="s">
        <x:v>97</x:v>
      </x:c>
      <x:c r="G4051" s="0" t="s">
        <x:v>78</x:v>
      </x:c>
      <x:c r="H4051" s="0" t="s">
        <x:v>79</x:v>
      </x:c>
      <x:c r="I4051" s="0" t="s">
        <x:v>74</x:v>
      </x:c>
      <x:c r="J4051" s="0" t="s">
        <x:v>75</x:v>
      </x:c>
      <x:c r="K4051" s="0" t="s">
        <x:v>58</x:v>
      </x:c>
      <x:c r="L4051" s="0" t="s">
        <x:v>58</x:v>
      </x:c>
      <x:c r="M4051" s="0" t="s">
        <x:v>59</x:v>
      </x:c>
      <x:c r="N4051" s="0">
        <x:v>28</x:v>
      </x:c>
    </x:row>
    <x:row r="4052" spans="1:14">
      <x:c r="A4052" s="0" t="s">
        <x:v>2</x:v>
      </x:c>
      <x:c r="B4052" s="0" t="s">
        <x:v>4</x:v>
      </x:c>
      <x:c r="C4052" s="0" t="s">
        <x:v>124</x:v>
      </x:c>
      <x:c r="D4052" s="0" t="s">
        <x:v>125</x:v>
      </x:c>
      <x:c r="E4052" s="0" t="s">
        <x:v>98</x:v>
      </x:c>
      <x:c r="F4052" s="0" t="s">
        <x:v>99</x:v>
      </x:c>
      <x:c r="G4052" s="0" t="s">
        <x:v>52</x:v>
      </x:c>
      <x:c r="H4052" s="0" t="s">
        <x:v>56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33315</x:v>
      </x:c>
    </x:row>
    <x:row r="4053" spans="1:14">
      <x:c r="A4053" s="0" t="s">
        <x:v>2</x:v>
      </x:c>
      <x:c r="B4053" s="0" t="s">
        <x:v>4</x:v>
      </x:c>
      <x:c r="C4053" s="0" t="s">
        <x:v>124</x:v>
      </x:c>
      <x:c r="D4053" s="0" t="s">
        <x:v>125</x:v>
      </x:c>
      <x:c r="E4053" s="0" t="s">
        <x:v>98</x:v>
      </x:c>
      <x:c r="F4053" s="0" t="s">
        <x:v>99</x:v>
      </x:c>
      <x:c r="G4053" s="0" t="s">
        <x:v>52</x:v>
      </x:c>
      <x:c r="H4053" s="0" t="s">
        <x:v>56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805</x:v>
      </x:c>
    </x:row>
    <x:row r="4054" spans="1:14">
      <x:c r="A4054" s="0" t="s">
        <x:v>2</x:v>
      </x:c>
      <x:c r="B4054" s="0" t="s">
        <x:v>4</x:v>
      </x:c>
      <x:c r="C4054" s="0" t="s">
        <x:v>124</x:v>
      </x:c>
      <x:c r="D4054" s="0" t="s">
        <x:v>125</x:v>
      </x:c>
      <x:c r="E4054" s="0" t="s">
        <x:v>98</x:v>
      </x:c>
      <x:c r="F4054" s="0" t="s">
        <x:v>99</x:v>
      </x:c>
      <x:c r="G4054" s="0" t="s">
        <x:v>52</x:v>
      </x:c>
      <x:c r="H4054" s="0" t="s">
        <x:v>56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28350</x:v>
      </x:c>
    </x:row>
    <x:row r="4055" spans="1:14">
      <x:c r="A4055" s="0" t="s">
        <x:v>2</x:v>
      </x:c>
      <x:c r="B4055" s="0" t="s">
        <x:v>4</x:v>
      </x:c>
      <x:c r="C4055" s="0" t="s">
        <x:v>124</x:v>
      </x:c>
      <x:c r="D4055" s="0" t="s">
        <x:v>125</x:v>
      </x:c>
      <x:c r="E4055" s="0" t="s">
        <x:v>98</x:v>
      </x:c>
      <x:c r="F4055" s="0" t="s">
        <x:v>99</x:v>
      </x:c>
      <x:c r="G4055" s="0" t="s">
        <x:v>52</x:v>
      </x:c>
      <x:c r="H4055" s="0" t="s">
        <x:v>56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27800</x:v>
      </x:c>
    </x:row>
    <x:row r="4056" spans="1:14">
      <x:c r="A4056" s="0" t="s">
        <x:v>2</x:v>
      </x:c>
      <x:c r="B4056" s="0" t="s">
        <x:v>4</x:v>
      </x:c>
      <x:c r="C4056" s="0" t="s">
        <x:v>124</x:v>
      </x:c>
      <x:c r="D4056" s="0" t="s">
        <x:v>125</x:v>
      </x:c>
      <x:c r="E4056" s="0" t="s">
        <x:v>98</x:v>
      </x:c>
      <x:c r="F4056" s="0" t="s">
        <x:v>99</x:v>
      </x:c>
      <x:c r="G4056" s="0" t="s">
        <x:v>52</x:v>
      </x:c>
      <x:c r="H4056" s="0" t="s">
        <x:v>56</x:v>
      </x:c>
      <x:c r="I4056" s="0" t="s">
        <x:v>66</x:v>
      </x:c>
      <x:c r="J4056" s="0" t="s">
        <x:v>67</x:v>
      </x:c>
      <x:c r="K4056" s="0" t="s">
        <x:v>58</x:v>
      </x:c>
      <x:c r="L4056" s="0" t="s">
        <x:v>58</x:v>
      </x:c>
      <x:c r="M4056" s="0" t="s">
        <x:v>59</x:v>
      </x:c>
      <x:c r="N4056" s="0">
        <x:v>162</x:v>
      </x:c>
    </x:row>
    <x:row r="4057" spans="1:14">
      <x:c r="A4057" s="0" t="s">
        <x:v>2</x:v>
      </x:c>
      <x:c r="B4057" s="0" t="s">
        <x:v>4</x:v>
      </x:c>
      <x:c r="C4057" s="0" t="s">
        <x:v>124</x:v>
      </x:c>
      <x:c r="D4057" s="0" t="s">
        <x:v>125</x:v>
      </x:c>
      <x:c r="E4057" s="0" t="s">
        <x:v>98</x:v>
      </x:c>
      <x:c r="F4057" s="0" t="s">
        <x:v>99</x:v>
      </x:c>
      <x:c r="G4057" s="0" t="s">
        <x:v>52</x:v>
      </x:c>
      <x:c r="H4057" s="0" t="s">
        <x:v>56</x:v>
      </x:c>
      <x:c r="I4057" s="0" t="s">
        <x:v>68</x:v>
      </x:c>
      <x:c r="J4057" s="0" t="s">
        <x:v>69</x:v>
      </x:c>
      <x:c r="K4057" s="0" t="s">
        <x:v>58</x:v>
      </x:c>
      <x:c r="L4057" s="0" t="s">
        <x:v>58</x:v>
      </x:c>
      <x:c r="M4057" s="0" t="s">
        <x:v>59</x:v>
      </x:c>
      <x:c r="N4057" s="0">
        <x:v>388</x:v>
      </x:c>
    </x:row>
    <x:row r="4058" spans="1:14">
      <x:c r="A4058" s="0" t="s">
        <x:v>2</x:v>
      </x:c>
      <x:c r="B4058" s="0" t="s">
        <x:v>4</x:v>
      </x:c>
      <x:c r="C4058" s="0" t="s">
        <x:v>124</x:v>
      </x:c>
      <x:c r="D4058" s="0" t="s">
        <x:v>125</x:v>
      </x:c>
      <x:c r="E4058" s="0" t="s">
        <x:v>98</x:v>
      </x:c>
      <x:c r="F4058" s="0" t="s">
        <x:v>99</x:v>
      </x:c>
      <x:c r="G4058" s="0" t="s">
        <x:v>52</x:v>
      </x:c>
      <x:c r="H4058" s="0" t="s">
        <x:v>56</x:v>
      </x:c>
      <x:c r="I4058" s="0" t="s">
        <x:v>70</x:v>
      </x:c>
      <x:c r="J4058" s="0" t="s">
        <x:v>71</x:v>
      </x:c>
      <x:c r="K4058" s="0" t="s">
        <x:v>58</x:v>
      </x:c>
      <x:c r="L4058" s="0" t="s">
        <x:v>58</x:v>
      </x:c>
      <x:c r="M4058" s="0" t="s">
        <x:v>59</x:v>
      </x:c>
      <x:c r="N4058" s="0">
        <x:v>873</x:v>
      </x:c>
    </x:row>
    <x:row r="4059" spans="1:14">
      <x:c r="A4059" s="0" t="s">
        <x:v>2</x:v>
      </x:c>
      <x:c r="B4059" s="0" t="s">
        <x:v>4</x:v>
      </x:c>
      <x:c r="C4059" s="0" t="s">
        <x:v>124</x:v>
      </x:c>
      <x:c r="D4059" s="0" t="s">
        <x:v>125</x:v>
      </x:c>
      <x:c r="E4059" s="0" t="s">
        <x:v>98</x:v>
      </x:c>
      <x:c r="F4059" s="0" t="s">
        <x:v>99</x:v>
      </x:c>
      <x:c r="G4059" s="0" t="s">
        <x:v>52</x:v>
      </x:c>
      <x:c r="H4059" s="0" t="s">
        <x:v>56</x:v>
      </x:c>
      <x:c r="I4059" s="0" t="s">
        <x:v>72</x:v>
      </x:c>
      <x:c r="J4059" s="0" t="s">
        <x:v>73</x:v>
      </x:c>
      <x:c r="K4059" s="0" t="s">
        <x:v>58</x:v>
      </x:c>
      <x:c r="L4059" s="0" t="s">
        <x:v>58</x:v>
      </x:c>
      <x:c r="M4059" s="0" t="s">
        <x:v>59</x:v>
      </x:c>
      <x:c r="N4059" s="0">
        <x:v>463</x:v>
      </x:c>
    </x:row>
    <x:row r="4060" spans="1:14">
      <x:c r="A4060" s="0" t="s">
        <x:v>2</x:v>
      </x:c>
      <x:c r="B4060" s="0" t="s">
        <x:v>4</x:v>
      </x:c>
      <x:c r="C4060" s="0" t="s">
        <x:v>124</x:v>
      </x:c>
      <x:c r="D4060" s="0" t="s">
        <x:v>125</x:v>
      </x:c>
      <x:c r="E4060" s="0" t="s">
        <x:v>98</x:v>
      </x:c>
      <x:c r="F4060" s="0" t="s">
        <x:v>99</x:v>
      </x:c>
      <x:c r="G4060" s="0" t="s">
        <x:v>52</x:v>
      </x:c>
      <x:c r="H4060" s="0" t="s">
        <x:v>56</x:v>
      </x:c>
      <x:c r="I4060" s="0" t="s">
        <x:v>74</x:v>
      </x:c>
      <x:c r="J4060" s="0" t="s">
        <x:v>75</x:v>
      </x:c>
      <x:c r="K4060" s="0" t="s">
        <x:v>58</x:v>
      </x:c>
      <x:c r="L4060" s="0" t="s">
        <x:v>58</x:v>
      </x:c>
      <x:c r="M4060" s="0" t="s">
        <x:v>59</x:v>
      </x:c>
      <x:c r="N4060" s="0">
        <x:v>2824</x:v>
      </x:c>
    </x:row>
    <x:row r="4061" spans="1:14">
      <x:c r="A4061" s="0" t="s">
        <x:v>2</x:v>
      </x:c>
      <x:c r="B4061" s="0" t="s">
        <x:v>4</x:v>
      </x:c>
      <x:c r="C4061" s="0" t="s">
        <x:v>124</x:v>
      </x:c>
      <x:c r="D4061" s="0" t="s">
        <x:v>125</x:v>
      </x:c>
      <x:c r="E4061" s="0" t="s">
        <x:v>98</x:v>
      </x:c>
      <x:c r="F4061" s="0" t="s">
        <x:v>99</x:v>
      </x:c>
      <x:c r="G4061" s="0" t="s">
        <x:v>76</x:v>
      </x:c>
      <x:c r="H4061" s="0" t="s">
        <x:v>77</x:v>
      </x:c>
      <x:c r="I4061" s="0" t="s">
        <x:v>52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1432</x:v>
      </x:c>
    </x:row>
    <x:row r="4062" spans="1:14">
      <x:c r="A4062" s="0" t="s">
        <x:v>2</x:v>
      </x:c>
      <x:c r="B4062" s="0" t="s">
        <x:v>4</x:v>
      </x:c>
      <x:c r="C4062" s="0" t="s">
        <x:v>124</x:v>
      </x:c>
      <x:c r="D4062" s="0" t="s">
        <x:v>125</x:v>
      </x:c>
      <x:c r="E4062" s="0" t="s">
        <x:v>98</x:v>
      </x:c>
      <x:c r="F4062" s="0" t="s">
        <x:v>99</x:v>
      </x:c>
      <x:c r="G4062" s="0" t="s">
        <x:v>76</x:v>
      </x:c>
      <x:c r="H4062" s="0" t="s">
        <x:v>77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270</x:v>
      </x:c>
    </x:row>
    <x:row r="4063" spans="1:14">
      <x:c r="A4063" s="0" t="s">
        <x:v>2</x:v>
      </x:c>
      <x:c r="B4063" s="0" t="s">
        <x:v>4</x:v>
      </x:c>
      <x:c r="C4063" s="0" t="s">
        <x:v>124</x:v>
      </x:c>
      <x:c r="D4063" s="0" t="s">
        <x:v>125</x:v>
      </x:c>
      <x:c r="E4063" s="0" t="s">
        <x:v>98</x:v>
      </x:c>
      <x:c r="F4063" s="0" t="s">
        <x:v>99</x:v>
      </x:c>
      <x:c r="G4063" s="0" t="s">
        <x:v>76</x:v>
      </x:c>
      <x:c r="H4063" s="0" t="s">
        <x:v>77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1001</x:v>
      </x:c>
    </x:row>
    <x:row r="4064" spans="1:14">
      <x:c r="A4064" s="0" t="s">
        <x:v>2</x:v>
      </x:c>
      <x:c r="B4064" s="0" t="s">
        <x:v>4</x:v>
      </x:c>
      <x:c r="C4064" s="0" t="s">
        <x:v>124</x:v>
      </x:c>
      <x:c r="D4064" s="0" t="s">
        <x:v>125</x:v>
      </x:c>
      <x:c r="E4064" s="0" t="s">
        <x:v>98</x:v>
      </x:c>
      <x:c r="F4064" s="0" t="s">
        <x:v>99</x:v>
      </x:c>
      <x:c r="G4064" s="0" t="s">
        <x:v>76</x:v>
      </x:c>
      <x:c r="H4064" s="0" t="s">
        <x:v>77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952</x:v>
      </x:c>
    </x:row>
    <x:row r="4065" spans="1:14">
      <x:c r="A4065" s="0" t="s">
        <x:v>2</x:v>
      </x:c>
      <x:c r="B4065" s="0" t="s">
        <x:v>4</x:v>
      </x:c>
      <x:c r="C4065" s="0" t="s">
        <x:v>124</x:v>
      </x:c>
      <x:c r="D4065" s="0" t="s">
        <x:v>125</x:v>
      </x:c>
      <x:c r="E4065" s="0" t="s">
        <x:v>98</x:v>
      </x:c>
      <x:c r="F4065" s="0" t="s">
        <x:v>99</x:v>
      </x:c>
      <x:c r="G4065" s="0" t="s">
        <x:v>76</x:v>
      </x:c>
      <x:c r="H4065" s="0" t="s">
        <x:v>77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124</x:v>
      </x:c>
      <x:c r="D4066" s="0" t="s">
        <x:v>125</x:v>
      </x:c>
      <x:c r="E4066" s="0" t="s">
        <x:v>98</x:v>
      </x:c>
      <x:c r="F4066" s="0" t="s">
        <x:v>99</x:v>
      </x:c>
      <x:c r="G4066" s="0" t="s">
        <x:v>76</x:v>
      </x:c>
      <x:c r="H4066" s="0" t="s">
        <x:v>77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42</x:v>
      </x:c>
    </x:row>
    <x:row r="4067" spans="1:14">
      <x:c r="A4067" s="0" t="s">
        <x:v>2</x:v>
      </x:c>
      <x:c r="B4067" s="0" t="s">
        <x:v>4</x:v>
      </x:c>
      <x:c r="C4067" s="0" t="s">
        <x:v>124</x:v>
      </x:c>
      <x:c r="D4067" s="0" t="s">
        <x:v>125</x:v>
      </x:c>
      <x:c r="E4067" s="0" t="s">
        <x:v>98</x:v>
      </x:c>
      <x:c r="F4067" s="0" t="s">
        <x:v>99</x:v>
      </x:c>
      <x:c r="G4067" s="0" t="s">
        <x:v>76</x:v>
      </x:c>
      <x:c r="H4067" s="0" t="s">
        <x:v>77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48</x:v>
      </x:c>
    </x:row>
    <x:row r="4068" spans="1:14">
      <x:c r="A4068" s="0" t="s">
        <x:v>2</x:v>
      </x:c>
      <x:c r="B4068" s="0" t="s">
        <x:v>4</x:v>
      </x:c>
      <x:c r="C4068" s="0" t="s">
        <x:v>124</x:v>
      </x:c>
      <x:c r="D4068" s="0" t="s">
        <x:v>125</x:v>
      </x:c>
      <x:c r="E4068" s="0" t="s">
        <x:v>98</x:v>
      </x:c>
      <x:c r="F4068" s="0" t="s">
        <x:v>99</x:v>
      </x:c>
      <x:c r="G4068" s="0" t="s">
        <x:v>76</x:v>
      </x:c>
      <x:c r="H4068" s="0" t="s">
        <x:v>77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36</x:v>
      </x:c>
    </x:row>
    <x:row r="4069" spans="1:14">
      <x:c r="A4069" s="0" t="s">
        <x:v>2</x:v>
      </x:c>
      <x:c r="B4069" s="0" t="s">
        <x:v>4</x:v>
      </x:c>
      <x:c r="C4069" s="0" t="s">
        <x:v>124</x:v>
      </x:c>
      <x:c r="D4069" s="0" t="s">
        <x:v>125</x:v>
      </x:c>
      <x:c r="E4069" s="0" t="s">
        <x:v>98</x:v>
      </x:c>
      <x:c r="F4069" s="0" t="s">
        <x:v>99</x:v>
      </x:c>
      <x:c r="G4069" s="0" t="s">
        <x:v>76</x:v>
      </x:c>
      <x:c r="H4069" s="0" t="s">
        <x:v>77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77</x:v>
      </x:c>
    </x:row>
    <x:row r="4070" spans="1:14">
      <x:c r="A4070" s="0" t="s">
        <x:v>2</x:v>
      </x:c>
      <x:c r="B4070" s="0" t="s">
        <x:v>4</x:v>
      </x:c>
      <x:c r="C4070" s="0" t="s">
        <x:v>124</x:v>
      </x:c>
      <x:c r="D4070" s="0" t="s">
        <x:v>125</x:v>
      </x:c>
      <x:c r="E4070" s="0" t="s">
        <x:v>98</x:v>
      </x:c>
      <x:c r="F4070" s="0" t="s">
        <x:v>99</x:v>
      </x:c>
      <x:c r="G4070" s="0" t="s">
        <x:v>78</x:v>
      </x:c>
      <x:c r="H4070" s="0" t="s">
        <x:v>79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31883</x:v>
      </x:c>
    </x:row>
    <x:row r="4071" spans="1:14">
      <x:c r="A4071" s="0" t="s">
        <x:v>2</x:v>
      </x:c>
      <x:c r="B4071" s="0" t="s">
        <x:v>4</x:v>
      </x:c>
      <x:c r="C4071" s="0" t="s">
        <x:v>124</x:v>
      </x:c>
      <x:c r="D4071" s="0" t="s">
        <x:v>125</x:v>
      </x:c>
      <x:c r="E4071" s="0" t="s">
        <x:v>98</x:v>
      </x:c>
      <x:c r="F4071" s="0" t="s">
        <x:v>99</x:v>
      </x:c>
      <x:c r="G4071" s="0" t="s">
        <x:v>78</x:v>
      </x:c>
      <x:c r="H4071" s="0" t="s">
        <x:v>79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535</x:v>
      </x:c>
    </x:row>
    <x:row r="4072" spans="1:14">
      <x:c r="A4072" s="0" t="s">
        <x:v>2</x:v>
      </x:c>
      <x:c r="B4072" s="0" t="s">
        <x:v>4</x:v>
      </x:c>
      <x:c r="C4072" s="0" t="s">
        <x:v>124</x:v>
      </x:c>
      <x:c r="D4072" s="0" t="s">
        <x:v>125</x:v>
      </x:c>
      <x:c r="E4072" s="0" t="s">
        <x:v>98</x:v>
      </x:c>
      <x:c r="F4072" s="0" t="s">
        <x:v>99</x:v>
      </x:c>
      <x:c r="G4072" s="0" t="s">
        <x:v>78</x:v>
      </x:c>
      <x:c r="H4072" s="0" t="s">
        <x:v>79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27349</x:v>
      </x:c>
    </x:row>
    <x:row r="4073" spans="1:14">
      <x:c r="A4073" s="0" t="s">
        <x:v>2</x:v>
      </x:c>
      <x:c r="B4073" s="0" t="s">
        <x:v>4</x:v>
      </x:c>
      <x:c r="C4073" s="0" t="s">
        <x:v>124</x:v>
      </x:c>
      <x:c r="D4073" s="0" t="s">
        <x:v>125</x:v>
      </x:c>
      <x:c r="E4073" s="0" t="s">
        <x:v>98</x:v>
      </x:c>
      <x:c r="F4073" s="0" t="s">
        <x:v>99</x:v>
      </x:c>
      <x:c r="G4073" s="0" t="s">
        <x:v>78</x:v>
      </x:c>
      <x:c r="H4073" s="0" t="s">
        <x:v>79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26848</x:v>
      </x:c>
    </x:row>
    <x:row r="4074" spans="1:14">
      <x:c r="A4074" s="0" t="s">
        <x:v>2</x:v>
      </x:c>
      <x:c r="B4074" s="0" t="s">
        <x:v>4</x:v>
      </x:c>
      <x:c r="C4074" s="0" t="s">
        <x:v>124</x:v>
      </x:c>
      <x:c r="D4074" s="0" t="s">
        <x:v>125</x:v>
      </x:c>
      <x:c r="E4074" s="0" t="s">
        <x:v>98</x:v>
      </x:c>
      <x:c r="F4074" s="0" t="s">
        <x:v>99</x:v>
      </x:c>
      <x:c r="G4074" s="0" t="s">
        <x:v>78</x:v>
      </x:c>
      <x:c r="H4074" s="0" t="s">
        <x:v>79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  <x:c r="N4074" s="0">
        <x:v>155</x:v>
      </x:c>
    </x:row>
    <x:row r="4075" spans="1:14">
      <x:c r="A4075" s="0" t="s">
        <x:v>2</x:v>
      </x:c>
      <x:c r="B4075" s="0" t="s">
        <x:v>4</x:v>
      </x:c>
      <x:c r="C4075" s="0" t="s">
        <x:v>124</x:v>
      </x:c>
      <x:c r="D4075" s="0" t="s">
        <x:v>125</x:v>
      </x:c>
      <x:c r="E4075" s="0" t="s">
        <x:v>98</x:v>
      </x:c>
      <x:c r="F4075" s="0" t="s">
        <x:v>99</x:v>
      </x:c>
      <x:c r="G4075" s="0" t="s">
        <x:v>78</x:v>
      </x:c>
      <x:c r="H4075" s="0" t="s">
        <x:v>79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  <x:c r="N4075" s="0">
        <x:v>346</x:v>
      </x:c>
    </x:row>
    <x:row r="4076" spans="1:14">
      <x:c r="A4076" s="0" t="s">
        <x:v>2</x:v>
      </x:c>
      <x:c r="B4076" s="0" t="s">
        <x:v>4</x:v>
      </x:c>
      <x:c r="C4076" s="0" t="s">
        <x:v>124</x:v>
      </x:c>
      <x:c r="D4076" s="0" t="s">
        <x:v>125</x:v>
      </x:c>
      <x:c r="E4076" s="0" t="s">
        <x:v>98</x:v>
      </x:c>
      <x:c r="F4076" s="0" t="s">
        <x:v>99</x:v>
      </x:c>
      <x:c r="G4076" s="0" t="s">
        <x:v>78</x:v>
      </x:c>
      <x:c r="H4076" s="0" t="s">
        <x:v>79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  <x:c r="N4076" s="0">
        <x:v>825</x:v>
      </x:c>
    </x:row>
    <x:row r="4077" spans="1:14">
      <x:c r="A4077" s="0" t="s">
        <x:v>2</x:v>
      </x:c>
      <x:c r="B4077" s="0" t="s">
        <x:v>4</x:v>
      </x:c>
      <x:c r="C4077" s="0" t="s">
        <x:v>124</x:v>
      </x:c>
      <x:c r="D4077" s="0" t="s">
        <x:v>125</x:v>
      </x:c>
      <x:c r="E4077" s="0" t="s">
        <x:v>98</x:v>
      </x:c>
      <x:c r="F4077" s="0" t="s">
        <x:v>99</x:v>
      </x:c>
      <x:c r="G4077" s="0" t="s">
        <x:v>78</x:v>
      </x:c>
      <x:c r="H4077" s="0" t="s">
        <x:v>79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  <x:c r="N4077" s="0">
        <x:v>427</x:v>
      </x:c>
    </x:row>
    <x:row r="4078" spans="1:14">
      <x:c r="A4078" s="0" t="s">
        <x:v>2</x:v>
      </x:c>
      <x:c r="B4078" s="0" t="s">
        <x:v>4</x:v>
      </x:c>
      <x:c r="C4078" s="0" t="s">
        <x:v>124</x:v>
      </x:c>
      <x:c r="D4078" s="0" t="s">
        <x:v>125</x:v>
      </x:c>
      <x:c r="E4078" s="0" t="s">
        <x:v>98</x:v>
      </x:c>
      <x:c r="F4078" s="0" t="s">
        <x:v>99</x:v>
      </x:c>
      <x:c r="G4078" s="0" t="s">
        <x:v>78</x:v>
      </x:c>
      <x:c r="H4078" s="0" t="s">
        <x:v>79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  <x:c r="N4078" s="0">
        <x:v>2747</x:v>
      </x:c>
    </x:row>
    <x:row r="4079" spans="1:14">
      <x:c r="A4079" s="0" t="s">
        <x:v>2</x:v>
      </x:c>
      <x:c r="B4079" s="0" t="s">
        <x:v>4</x:v>
      </x:c>
      <x:c r="C4079" s="0" t="s">
        <x:v>124</x:v>
      </x:c>
      <x:c r="D4079" s="0" t="s">
        <x:v>125</x:v>
      </x:c>
      <x:c r="E4079" s="0" t="s">
        <x:v>100</x:v>
      </x:c>
      <x:c r="F4079" s="0" t="s">
        <x:v>101</x:v>
      </x:c>
      <x:c r="G4079" s="0" t="s">
        <x:v>52</x:v>
      </x:c>
      <x:c r="H4079" s="0" t="s">
        <x:v>56</x:v>
      </x:c>
      <x:c r="I4079" s="0" t="s">
        <x:v>52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  <x:c r="N4079" s="0">
        <x:v>46408</x:v>
      </x:c>
    </x:row>
    <x:row r="4080" spans="1:14">
      <x:c r="A4080" s="0" t="s">
        <x:v>2</x:v>
      </x:c>
      <x:c r="B4080" s="0" t="s">
        <x:v>4</x:v>
      </x:c>
      <x:c r="C4080" s="0" t="s">
        <x:v>124</x:v>
      </x:c>
      <x:c r="D4080" s="0" t="s">
        <x:v>125</x:v>
      </x:c>
      <x:c r="E4080" s="0" t="s">
        <x:v>100</x:v>
      </x:c>
      <x:c r="F4080" s="0" t="s">
        <x:v>101</x:v>
      </x:c>
      <x:c r="G4080" s="0" t="s">
        <x:v>52</x:v>
      </x:c>
      <x:c r="H4080" s="0" t="s">
        <x:v>56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  <x:c r="N4080" s="0">
        <x:v>6380</x:v>
      </x:c>
    </x:row>
    <x:row r="4081" spans="1:14">
      <x:c r="A4081" s="0" t="s">
        <x:v>2</x:v>
      </x:c>
      <x:c r="B4081" s="0" t="s">
        <x:v>4</x:v>
      </x:c>
      <x:c r="C4081" s="0" t="s">
        <x:v>124</x:v>
      </x:c>
      <x:c r="D4081" s="0" t="s">
        <x:v>125</x:v>
      </x:c>
      <x:c r="E4081" s="0" t="s">
        <x:v>100</x:v>
      </x:c>
      <x:c r="F4081" s="0" t="s">
        <x:v>101</x:v>
      </x:c>
      <x:c r="G4081" s="0" t="s">
        <x:v>52</x:v>
      </x:c>
      <x:c r="H4081" s="0" t="s">
        <x:v>56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  <x:c r="N4081" s="0">
        <x:v>31661</x:v>
      </x:c>
    </x:row>
    <x:row r="4082" spans="1:14">
      <x:c r="A4082" s="0" t="s">
        <x:v>2</x:v>
      </x:c>
      <x:c r="B4082" s="0" t="s">
        <x:v>4</x:v>
      </x:c>
      <x:c r="C4082" s="0" t="s">
        <x:v>124</x:v>
      </x:c>
      <x:c r="D4082" s="0" t="s">
        <x:v>125</x:v>
      </x:c>
      <x:c r="E4082" s="0" t="s">
        <x:v>100</x:v>
      </x:c>
      <x:c r="F4082" s="0" t="s">
        <x:v>101</x:v>
      </x:c>
      <x:c r="G4082" s="0" t="s">
        <x:v>52</x:v>
      </x:c>
      <x:c r="H4082" s="0" t="s">
        <x:v>56</x:v>
      </x:c>
      <x:c r="I4082" s="0" t="s">
        <x:v>64</x:v>
      </x:c>
      <x:c r="J4082" s="0" t="s">
        <x:v>65</x:v>
      </x:c>
      <x:c r="K4082" s="0" t="s">
        <x:v>58</x:v>
      </x:c>
      <x:c r="L4082" s="0" t="s">
        <x:v>58</x:v>
      </x:c>
      <x:c r="M4082" s="0" t="s">
        <x:v>59</x:v>
      </x:c>
      <x:c r="N4082" s="0">
        <x:v>30165</x:v>
      </x:c>
    </x:row>
    <x:row r="4083" spans="1:14">
      <x:c r="A4083" s="0" t="s">
        <x:v>2</x:v>
      </x:c>
      <x:c r="B4083" s="0" t="s">
        <x:v>4</x:v>
      </x:c>
      <x:c r="C4083" s="0" t="s">
        <x:v>124</x:v>
      </x:c>
      <x:c r="D4083" s="0" t="s">
        <x:v>125</x:v>
      </x:c>
      <x:c r="E4083" s="0" t="s">
        <x:v>100</x:v>
      </x:c>
      <x:c r="F4083" s="0" t="s">
        <x:v>101</x:v>
      </x:c>
      <x:c r="G4083" s="0" t="s">
        <x:v>52</x:v>
      </x:c>
      <x:c r="H4083" s="0" t="s">
        <x:v>56</x:v>
      </x:c>
      <x:c r="I4083" s="0" t="s">
        <x:v>66</x:v>
      </x:c>
      <x:c r="J4083" s="0" t="s">
        <x:v>67</x:v>
      </x:c>
      <x:c r="K4083" s="0" t="s">
        <x:v>58</x:v>
      </x:c>
      <x:c r="L4083" s="0" t="s">
        <x:v>58</x:v>
      </x:c>
      <x:c r="M4083" s="0" t="s">
        <x:v>59</x:v>
      </x:c>
      <x:c r="N4083" s="0">
        <x:v>326</x:v>
      </x:c>
    </x:row>
    <x:row r="4084" spans="1:14">
      <x:c r="A4084" s="0" t="s">
        <x:v>2</x:v>
      </x:c>
      <x:c r="B4084" s="0" t="s">
        <x:v>4</x:v>
      </x:c>
      <x:c r="C4084" s="0" t="s">
        <x:v>124</x:v>
      </x:c>
      <x:c r="D4084" s="0" t="s">
        <x:v>125</x:v>
      </x:c>
      <x:c r="E4084" s="0" t="s">
        <x:v>100</x:v>
      </x:c>
      <x:c r="F4084" s="0" t="s">
        <x:v>101</x:v>
      </x:c>
      <x:c r="G4084" s="0" t="s">
        <x:v>52</x:v>
      </x:c>
      <x:c r="H4084" s="0" t="s">
        <x:v>56</x:v>
      </x:c>
      <x:c r="I4084" s="0" t="s">
        <x:v>68</x:v>
      </x:c>
      <x:c r="J4084" s="0" t="s">
        <x:v>69</x:v>
      </x:c>
      <x:c r="K4084" s="0" t="s">
        <x:v>58</x:v>
      </x:c>
      <x:c r="L4084" s="0" t="s">
        <x:v>58</x:v>
      </x:c>
      <x:c r="M4084" s="0" t="s">
        <x:v>59</x:v>
      </x:c>
      <x:c r="N4084" s="0">
        <x:v>1170</x:v>
      </x:c>
    </x:row>
    <x:row r="4085" spans="1:14">
      <x:c r="A4085" s="0" t="s">
        <x:v>2</x:v>
      </x:c>
      <x:c r="B4085" s="0" t="s">
        <x:v>4</x:v>
      </x:c>
      <x:c r="C4085" s="0" t="s">
        <x:v>124</x:v>
      </x:c>
      <x:c r="D4085" s="0" t="s">
        <x:v>125</x:v>
      </x:c>
      <x:c r="E4085" s="0" t="s">
        <x:v>100</x:v>
      </x:c>
      <x:c r="F4085" s="0" t="s">
        <x:v>101</x:v>
      </x:c>
      <x:c r="G4085" s="0" t="s">
        <x:v>52</x:v>
      </x:c>
      <x:c r="H4085" s="0" t="s">
        <x:v>56</x:v>
      </x:c>
      <x:c r="I4085" s="0" t="s">
        <x:v>70</x:v>
      </x:c>
      <x:c r="J4085" s="0" t="s">
        <x:v>71</x:v>
      </x:c>
      <x:c r="K4085" s="0" t="s">
        <x:v>58</x:v>
      </x:c>
      <x:c r="L4085" s="0" t="s">
        <x:v>58</x:v>
      </x:c>
      <x:c r="M4085" s="0" t="s">
        <x:v>59</x:v>
      </x:c>
      <x:c r="N4085" s="0">
        <x:v>2106</x:v>
      </x:c>
    </x:row>
    <x:row r="4086" spans="1:14">
      <x:c r="A4086" s="0" t="s">
        <x:v>2</x:v>
      </x:c>
      <x:c r="B4086" s="0" t="s">
        <x:v>4</x:v>
      </x:c>
      <x:c r="C4086" s="0" t="s">
        <x:v>124</x:v>
      </x:c>
      <x:c r="D4086" s="0" t="s">
        <x:v>125</x:v>
      </x:c>
      <x:c r="E4086" s="0" t="s">
        <x:v>100</x:v>
      </x:c>
      <x:c r="F4086" s="0" t="s">
        <x:v>101</x:v>
      </x:c>
      <x:c r="G4086" s="0" t="s">
        <x:v>52</x:v>
      </x:c>
      <x:c r="H4086" s="0" t="s">
        <x:v>56</x:v>
      </x:c>
      <x:c r="I4086" s="0" t="s">
        <x:v>72</x:v>
      </x:c>
      <x:c r="J4086" s="0" t="s">
        <x:v>73</x:v>
      </x:c>
      <x:c r="K4086" s="0" t="s">
        <x:v>58</x:v>
      </x:c>
      <x:c r="L4086" s="0" t="s">
        <x:v>58</x:v>
      </x:c>
      <x:c r="M4086" s="0" t="s">
        <x:v>59</x:v>
      </x:c>
      <x:c r="N4086" s="0">
        <x:v>1746</x:v>
      </x:c>
    </x:row>
    <x:row r="4087" spans="1:14">
      <x:c r="A4087" s="0" t="s">
        <x:v>2</x:v>
      </x:c>
      <x:c r="B4087" s="0" t="s">
        <x:v>4</x:v>
      </x:c>
      <x:c r="C4087" s="0" t="s">
        <x:v>124</x:v>
      </x:c>
      <x:c r="D4087" s="0" t="s">
        <x:v>125</x:v>
      </x:c>
      <x:c r="E4087" s="0" t="s">
        <x:v>100</x:v>
      </x:c>
      <x:c r="F4087" s="0" t="s">
        <x:v>101</x:v>
      </x:c>
      <x:c r="G4087" s="0" t="s">
        <x:v>52</x:v>
      </x:c>
      <x:c r="H4087" s="0" t="s">
        <x:v>56</x:v>
      </x:c>
      <x:c r="I4087" s="0" t="s">
        <x:v>74</x:v>
      </x:c>
      <x:c r="J4087" s="0" t="s">
        <x:v>75</x:v>
      </x:c>
      <x:c r="K4087" s="0" t="s">
        <x:v>58</x:v>
      </x:c>
      <x:c r="L4087" s="0" t="s">
        <x:v>58</x:v>
      </x:c>
      <x:c r="M4087" s="0" t="s">
        <x:v>59</x:v>
      </x:c>
      <x:c r="N4087" s="0">
        <x:v>4515</x:v>
      </x:c>
    </x:row>
    <x:row r="4088" spans="1:14">
      <x:c r="A4088" s="0" t="s">
        <x:v>2</x:v>
      </x:c>
      <x:c r="B4088" s="0" t="s">
        <x:v>4</x:v>
      </x:c>
      <x:c r="C4088" s="0" t="s">
        <x:v>124</x:v>
      </x:c>
      <x:c r="D4088" s="0" t="s">
        <x:v>125</x:v>
      </x:c>
      <x:c r="E4088" s="0" t="s">
        <x:v>100</x:v>
      </x:c>
      <x:c r="F4088" s="0" t="s">
        <x:v>101</x:v>
      </x:c>
      <x:c r="G4088" s="0" t="s">
        <x:v>76</x:v>
      </x:c>
      <x:c r="H4088" s="0" t="s">
        <x:v>77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24394</x:v>
      </x:c>
    </x:row>
    <x:row r="4089" spans="1:14">
      <x:c r="A4089" s="0" t="s">
        <x:v>2</x:v>
      </x:c>
      <x:c r="B4089" s="0" t="s">
        <x:v>4</x:v>
      </x:c>
      <x:c r="C4089" s="0" t="s">
        <x:v>124</x:v>
      </x:c>
      <x:c r="D4089" s="0" t="s">
        <x:v>125</x:v>
      </x:c>
      <x:c r="E4089" s="0" t="s">
        <x:v>100</x:v>
      </x:c>
      <x:c r="F4089" s="0" t="s">
        <x:v>101</x:v>
      </x:c>
      <x:c r="G4089" s="0" t="s">
        <x:v>76</x:v>
      </x:c>
      <x:c r="H4089" s="0" t="s">
        <x:v>77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3215</x:v>
      </x:c>
    </x:row>
    <x:row r="4090" spans="1:14">
      <x:c r="A4090" s="0" t="s">
        <x:v>2</x:v>
      </x:c>
      <x:c r="B4090" s="0" t="s">
        <x:v>4</x:v>
      </x:c>
      <x:c r="C4090" s="0" t="s">
        <x:v>124</x:v>
      </x:c>
      <x:c r="D4090" s="0" t="s">
        <x:v>125</x:v>
      </x:c>
      <x:c r="E4090" s="0" t="s">
        <x:v>100</x:v>
      </x:c>
      <x:c r="F4090" s="0" t="s">
        <x:v>101</x:v>
      </x:c>
      <x:c r="G4090" s="0" t="s">
        <x:v>76</x:v>
      </x:c>
      <x:c r="H4090" s="0" t="s">
        <x:v>77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  <x:c r="N4090" s="0">
        <x:v>17864</x:v>
      </x:c>
    </x:row>
    <x:row r="4091" spans="1:14">
      <x:c r="A4091" s="0" t="s">
        <x:v>2</x:v>
      </x:c>
      <x:c r="B4091" s="0" t="s">
        <x:v>4</x:v>
      </x:c>
      <x:c r="C4091" s="0" t="s">
        <x:v>124</x:v>
      </x:c>
      <x:c r="D4091" s="0" t="s">
        <x:v>125</x:v>
      </x:c>
      <x:c r="E4091" s="0" t="s">
        <x:v>100</x:v>
      </x:c>
      <x:c r="F4091" s="0" t="s">
        <x:v>101</x:v>
      </x:c>
      <x:c r="G4091" s="0" t="s">
        <x:v>76</x:v>
      </x:c>
      <x:c r="H4091" s="0" t="s">
        <x:v>77</x:v>
      </x:c>
      <x:c r="I4091" s="0" t="s">
        <x:v>64</x:v>
      </x:c>
      <x:c r="J4091" s="0" t="s">
        <x:v>65</x:v>
      </x:c>
      <x:c r="K4091" s="0" t="s">
        <x:v>58</x:v>
      </x:c>
      <x:c r="L4091" s="0" t="s">
        <x:v>58</x:v>
      </x:c>
      <x:c r="M4091" s="0" t="s">
        <x:v>59</x:v>
      </x:c>
      <x:c r="N4091" s="0">
        <x:v>17056</x:v>
      </x:c>
    </x:row>
    <x:row r="4092" spans="1:14">
      <x:c r="A4092" s="0" t="s">
        <x:v>2</x:v>
      </x:c>
      <x:c r="B4092" s="0" t="s">
        <x:v>4</x:v>
      </x:c>
      <x:c r="C4092" s="0" t="s">
        <x:v>124</x:v>
      </x:c>
      <x:c r="D4092" s="0" t="s">
        <x:v>125</x:v>
      </x:c>
      <x:c r="E4092" s="0" t="s">
        <x:v>100</x:v>
      </x:c>
      <x:c r="F4092" s="0" t="s">
        <x:v>101</x:v>
      </x:c>
      <x:c r="G4092" s="0" t="s">
        <x:v>76</x:v>
      </x:c>
      <x:c r="H4092" s="0" t="s">
        <x:v>77</x:v>
      </x:c>
      <x:c r="I4092" s="0" t="s">
        <x:v>66</x:v>
      </x:c>
      <x:c r="J4092" s="0" t="s">
        <x:v>67</x:v>
      </x:c>
      <x:c r="K4092" s="0" t="s">
        <x:v>58</x:v>
      </x:c>
      <x:c r="L4092" s="0" t="s">
        <x:v>58</x:v>
      </x:c>
      <x:c r="M4092" s="0" t="s">
        <x:v>59</x:v>
      </x:c>
      <x:c r="N4092" s="0">
        <x:v>176</x:v>
      </x:c>
    </x:row>
    <x:row r="4093" spans="1:14">
      <x:c r="A4093" s="0" t="s">
        <x:v>2</x:v>
      </x:c>
      <x:c r="B4093" s="0" t="s">
        <x:v>4</x:v>
      </x:c>
      <x:c r="C4093" s="0" t="s">
        <x:v>124</x:v>
      </x:c>
      <x:c r="D4093" s="0" t="s">
        <x:v>125</x:v>
      </x:c>
      <x:c r="E4093" s="0" t="s">
        <x:v>100</x:v>
      </x:c>
      <x:c r="F4093" s="0" t="s">
        <x:v>101</x:v>
      </x:c>
      <x:c r="G4093" s="0" t="s">
        <x:v>76</x:v>
      </x:c>
      <x:c r="H4093" s="0" t="s">
        <x:v>77</x:v>
      </x:c>
      <x:c r="I4093" s="0" t="s">
        <x:v>68</x:v>
      </x:c>
      <x:c r="J4093" s="0" t="s">
        <x:v>69</x:v>
      </x:c>
      <x:c r="K4093" s="0" t="s">
        <x:v>58</x:v>
      </x:c>
      <x:c r="L4093" s="0" t="s">
        <x:v>58</x:v>
      </x:c>
      <x:c r="M4093" s="0" t="s">
        <x:v>59</x:v>
      </x:c>
      <x:c r="N4093" s="0">
        <x:v>632</x:v>
      </x:c>
    </x:row>
    <x:row r="4094" spans="1:14">
      <x:c r="A4094" s="0" t="s">
        <x:v>2</x:v>
      </x:c>
      <x:c r="B4094" s="0" t="s">
        <x:v>4</x:v>
      </x:c>
      <x:c r="C4094" s="0" t="s">
        <x:v>124</x:v>
      </x:c>
      <x:c r="D4094" s="0" t="s">
        <x:v>125</x:v>
      </x:c>
      <x:c r="E4094" s="0" t="s">
        <x:v>100</x:v>
      </x:c>
      <x:c r="F4094" s="0" t="s">
        <x:v>101</x:v>
      </x:c>
      <x:c r="G4094" s="0" t="s">
        <x:v>76</x:v>
      </x:c>
      <x:c r="H4094" s="0" t="s">
        <x:v>77</x:v>
      </x:c>
      <x:c r="I4094" s="0" t="s">
        <x:v>70</x:v>
      </x:c>
      <x:c r="J4094" s="0" t="s">
        <x:v>71</x:v>
      </x:c>
      <x:c r="K4094" s="0" t="s">
        <x:v>58</x:v>
      </x:c>
      <x:c r="L4094" s="0" t="s">
        <x:v>58</x:v>
      </x:c>
      <x:c r="M4094" s="0" t="s">
        <x:v>59</x:v>
      </x:c>
      <x:c r="N4094" s="0">
        <x:v>1122</x:v>
      </x:c>
    </x:row>
    <x:row r="4095" spans="1:14">
      <x:c r="A4095" s="0" t="s">
        <x:v>2</x:v>
      </x:c>
      <x:c r="B4095" s="0" t="s">
        <x:v>4</x:v>
      </x:c>
      <x:c r="C4095" s="0" t="s">
        <x:v>124</x:v>
      </x:c>
      <x:c r="D4095" s="0" t="s">
        <x:v>125</x:v>
      </x:c>
      <x:c r="E4095" s="0" t="s">
        <x:v>100</x:v>
      </x:c>
      <x:c r="F4095" s="0" t="s">
        <x:v>101</x:v>
      </x:c>
      <x:c r="G4095" s="0" t="s">
        <x:v>76</x:v>
      </x:c>
      <x:c r="H4095" s="0" t="s">
        <x:v>77</x:v>
      </x:c>
      <x:c r="I4095" s="0" t="s">
        <x:v>72</x:v>
      </x:c>
      <x:c r="J4095" s="0" t="s">
        <x:v>73</x:v>
      </x:c>
      <x:c r="K4095" s="0" t="s">
        <x:v>58</x:v>
      </x:c>
      <x:c r="L4095" s="0" t="s">
        <x:v>58</x:v>
      </x:c>
      <x:c r="M4095" s="0" t="s">
        <x:v>59</x:v>
      </x:c>
      <x:c r="N4095" s="0">
        <x:v>803</x:v>
      </x:c>
    </x:row>
    <x:row r="4096" spans="1:14">
      <x:c r="A4096" s="0" t="s">
        <x:v>2</x:v>
      </x:c>
      <x:c r="B4096" s="0" t="s">
        <x:v>4</x:v>
      </x:c>
      <x:c r="C4096" s="0" t="s">
        <x:v>124</x:v>
      </x:c>
      <x:c r="D4096" s="0" t="s">
        <x:v>125</x:v>
      </x:c>
      <x:c r="E4096" s="0" t="s">
        <x:v>100</x:v>
      </x:c>
      <x:c r="F4096" s="0" t="s">
        <x:v>101</x:v>
      </x:c>
      <x:c r="G4096" s="0" t="s">
        <x:v>76</x:v>
      </x:c>
      <x:c r="H4096" s="0" t="s">
        <x:v>77</x:v>
      </x:c>
      <x:c r="I4096" s="0" t="s">
        <x:v>74</x:v>
      </x:c>
      <x:c r="J4096" s="0" t="s">
        <x:v>75</x:v>
      </x:c>
      <x:c r="K4096" s="0" t="s">
        <x:v>58</x:v>
      </x:c>
      <x:c r="L4096" s="0" t="s">
        <x:v>58</x:v>
      </x:c>
      <x:c r="M4096" s="0" t="s">
        <x:v>59</x:v>
      </x:c>
      <x:c r="N4096" s="0">
        <x:v>1390</x:v>
      </x:c>
    </x:row>
    <x:row r="4097" spans="1:14">
      <x:c r="A4097" s="0" t="s">
        <x:v>2</x:v>
      </x:c>
      <x:c r="B4097" s="0" t="s">
        <x:v>4</x:v>
      </x:c>
      <x:c r="C4097" s="0" t="s">
        <x:v>124</x:v>
      </x:c>
      <x:c r="D4097" s="0" t="s">
        <x:v>125</x:v>
      </x:c>
      <x:c r="E4097" s="0" t="s">
        <x:v>100</x:v>
      </x:c>
      <x:c r="F4097" s="0" t="s">
        <x:v>101</x:v>
      </x:c>
      <x:c r="G4097" s="0" t="s">
        <x:v>78</x:v>
      </x:c>
      <x:c r="H4097" s="0" t="s">
        <x:v>79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22014</x:v>
      </x:c>
    </x:row>
    <x:row r="4098" spans="1:14">
      <x:c r="A4098" s="0" t="s">
        <x:v>2</x:v>
      </x:c>
      <x:c r="B4098" s="0" t="s">
        <x:v>4</x:v>
      </x:c>
      <x:c r="C4098" s="0" t="s">
        <x:v>124</x:v>
      </x:c>
      <x:c r="D4098" s="0" t="s">
        <x:v>125</x:v>
      </x:c>
      <x:c r="E4098" s="0" t="s">
        <x:v>100</x:v>
      </x:c>
      <x:c r="F4098" s="0" t="s">
        <x:v>101</x:v>
      </x:c>
      <x:c r="G4098" s="0" t="s">
        <x:v>78</x:v>
      </x:c>
      <x:c r="H4098" s="0" t="s">
        <x:v>79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3165</x:v>
      </x:c>
    </x:row>
    <x:row r="4099" spans="1:14">
      <x:c r="A4099" s="0" t="s">
        <x:v>2</x:v>
      </x:c>
      <x:c r="B4099" s="0" t="s">
        <x:v>4</x:v>
      </x:c>
      <x:c r="C4099" s="0" t="s">
        <x:v>124</x:v>
      </x:c>
      <x:c r="D4099" s="0" t="s">
        <x:v>125</x:v>
      </x:c>
      <x:c r="E4099" s="0" t="s">
        <x:v>100</x:v>
      </x:c>
      <x:c r="F4099" s="0" t="s">
        <x:v>101</x:v>
      </x:c>
      <x:c r="G4099" s="0" t="s">
        <x:v>78</x:v>
      </x:c>
      <x:c r="H4099" s="0" t="s">
        <x:v>79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13797</x:v>
      </x:c>
    </x:row>
    <x:row r="4100" spans="1:14">
      <x:c r="A4100" s="0" t="s">
        <x:v>2</x:v>
      </x:c>
      <x:c r="B4100" s="0" t="s">
        <x:v>4</x:v>
      </x:c>
      <x:c r="C4100" s="0" t="s">
        <x:v>124</x:v>
      </x:c>
      <x:c r="D4100" s="0" t="s">
        <x:v>125</x:v>
      </x:c>
      <x:c r="E4100" s="0" t="s">
        <x:v>100</x:v>
      </x:c>
      <x:c r="F4100" s="0" t="s">
        <x:v>101</x:v>
      </x:c>
      <x:c r="G4100" s="0" t="s">
        <x:v>78</x:v>
      </x:c>
      <x:c r="H4100" s="0" t="s">
        <x:v>79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13109</x:v>
      </x:c>
    </x:row>
    <x:row r="4101" spans="1:14">
      <x:c r="A4101" s="0" t="s">
        <x:v>2</x:v>
      </x:c>
      <x:c r="B4101" s="0" t="s">
        <x:v>4</x:v>
      </x:c>
      <x:c r="C4101" s="0" t="s">
        <x:v>124</x:v>
      </x:c>
      <x:c r="D4101" s="0" t="s">
        <x:v>125</x:v>
      </x:c>
      <x:c r="E4101" s="0" t="s">
        <x:v>100</x:v>
      </x:c>
      <x:c r="F4101" s="0" t="s">
        <x:v>101</x:v>
      </x:c>
      <x:c r="G4101" s="0" t="s">
        <x:v>78</x:v>
      </x:c>
      <x:c r="H4101" s="0" t="s">
        <x:v>79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150</x:v>
      </x:c>
    </x:row>
    <x:row r="4102" spans="1:14">
      <x:c r="A4102" s="0" t="s">
        <x:v>2</x:v>
      </x:c>
      <x:c r="B4102" s="0" t="s">
        <x:v>4</x:v>
      </x:c>
      <x:c r="C4102" s="0" t="s">
        <x:v>124</x:v>
      </x:c>
      <x:c r="D4102" s="0" t="s">
        <x:v>125</x:v>
      </x:c>
      <x:c r="E4102" s="0" t="s">
        <x:v>100</x:v>
      </x:c>
      <x:c r="F4102" s="0" t="s">
        <x:v>101</x:v>
      </x:c>
      <x:c r="G4102" s="0" t="s">
        <x:v>78</x:v>
      </x:c>
      <x:c r="H4102" s="0" t="s">
        <x:v>79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538</x:v>
      </x:c>
    </x:row>
    <x:row r="4103" spans="1:14">
      <x:c r="A4103" s="0" t="s">
        <x:v>2</x:v>
      </x:c>
      <x:c r="B4103" s="0" t="s">
        <x:v>4</x:v>
      </x:c>
      <x:c r="C4103" s="0" t="s">
        <x:v>124</x:v>
      </x:c>
      <x:c r="D4103" s="0" t="s">
        <x:v>125</x:v>
      </x:c>
      <x:c r="E4103" s="0" t="s">
        <x:v>100</x:v>
      </x:c>
      <x:c r="F4103" s="0" t="s">
        <x:v>101</x:v>
      </x:c>
      <x:c r="G4103" s="0" t="s">
        <x:v>78</x:v>
      </x:c>
      <x:c r="H4103" s="0" t="s">
        <x:v>79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984</x:v>
      </x:c>
    </x:row>
    <x:row r="4104" spans="1:14">
      <x:c r="A4104" s="0" t="s">
        <x:v>2</x:v>
      </x:c>
      <x:c r="B4104" s="0" t="s">
        <x:v>4</x:v>
      </x:c>
      <x:c r="C4104" s="0" t="s">
        <x:v>124</x:v>
      </x:c>
      <x:c r="D4104" s="0" t="s">
        <x:v>125</x:v>
      </x:c>
      <x:c r="E4104" s="0" t="s">
        <x:v>100</x:v>
      </x:c>
      <x:c r="F4104" s="0" t="s">
        <x:v>101</x:v>
      </x:c>
      <x:c r="G4104" s="0" t="s">
        <x:v>78</x:v>
      </x:c>
      <x:c r="H4104" s="0" t="s">
        <x:v>79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  <x:c r="N4104" s="0">
        <x:v>943</x:v>
      </x:c>
    </x:row>
    <x:row r="4105" spans="1:14">
      <x:c r="A4105" s="0" t="s">
        <x:v>2</x:v>
      </x:c>
      <x:c r="B4105" s="0" t="s">
        <x:v>4</x:v>
      </x:c>
      <x:c r="C4105" s="0" t="s">
        <x:v>124</x:v>
      </x:c>
      <x:c r="D4105" s="0" t="s">
        <x:v>125</x:v>
      </x:c>
      <x:c r="E4105" s="0" t="s">
        <x:v>100</x:v>
      </x:c>
      <x:c r="F4105" s="0" t="s">
        <x:v>101</x:v>
      </x:c>
      <x:c r="G4105" s="0" t="s">
        <x:v>78</x:v>
      </x:c>
      <x:c r="H4105" s="0" t="s">
        <x:v>79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3125</x:v>
      </x:c>
    </x:row>
    <x:row r="4106" spans="1:14">
      <x:c r="A4106" s="0" t="s">
        <x:v>2</x:v>
      </x:c>
      <x:c r="B4106" s="0" t="s">
        <x:v>4</x:v>
      </x:c>
      <x:c r="C4106" s="0" t="s">
        <x:v>124</x:v>
      </x:c>
      <x:c r="D4106" s="0" t="s">
        <x:v>125</x:v>
      </x:c>
      <x:c r="E4106" s="0" t="s">
        <x:v>102</x:v>
      </x:c>
      <x:c r="F4106" s="0" t="s">
        <x:v>103</x:v>
      </x:c>
      <x:c r="G4106" s="0" t="s">
        <x:v>52</x:v>
      </x:c>
      <x:c r="H4106" s="0" t="s">
        <x:v>56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28462</x:v>
      </x:c>
    </x:row>
    <x:row r="4107" spans="1:14">
      <x:c r="A4107" s="0" t="s">
        <x:v>2</x:v>
      </x:c>
      <x:c r="B4107" s="0" t="s">
        <x:v>4</x:v>
      </x:c>
      <x:c r="C4107" s="0" t="s">
        <x:v>124</x:v>
      </x:c>
      <x:c r="D4107" s="0" t="s">
        <x:v>125</x:v>
      </x:c>
      <x:c r="E4107" s="0" t="s">
        <x:v>102</x:v>
      </x:c>
      <x:c r="F4107" s="0" t="s">
        <x:v>103</x:v>
      </x:c>
      <x:c r="G4107" s="0" t="s">
        <x:v>52</x:v>
      </x:c>
      <x:c r="H4107" s="0" t="s">
        <x:v>56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5662</x:v>
      </x:c>
    </x:row>
    <x:row r="4108" spans="1:14">
      <x:c r="A4108" s="0" t="s">
        <x:v>2</x:v>
      </x:c>
      <x:c r="B4108" s="0" t="s">
        <x:v>4</x:v>
      </x:c>
      <x:c r="C4108" s="0" t="s">
        <x:v>124</x:v>
      </x:c>
      <x:c r="D4108" s="0" t="s">
        <x:v>125</x:v>
      </x:c>
      <x:c r="E4108" s="0" t="s">
        <x:v>102</x:v>
      </x:c>
      <x:c r="F4108" s="0" t="s">
        <x:v>103</x:v>
      </x:c>
      <x:c r="G4108" s="0" t="s">
        <x:v>52</x:v>
      </x:c>
      <x:c r="H4108" s="0" t="s">
        <x:v>56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16686</x:v>
      </x:c>
    </x:row>
    <x:row r="4109" spans="1:14">
      <x:c r="A4109" s="0" t="s">
        <x:v>2</x:v>
      </x:c>
      <x:c r="B4109" s="0" t="s">
        <x:v>4</x:v>
      </x:c>
      <x:c r="C4109" s="0" t="s">
        <x:v>124</x:v>
      </x:c>
      <x:c r="D4109" s="0" t="s">
        <x:v>125</x:v>
      </x:c>
      <x:c r="E4109" s="0" t="s">
        <x:v>102</x:v>
      </x:c>
      <x:c r="F4109" s="0" t="s">
        <x:v>103</x:v>
      </x:c>
      <x:c r="G4109" s="0" t="s">
        <x:v>52</x:v>
      </x:c>
      <x:c r="H4109" s="0" t="s">
        <x:v>56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15941</x:v>
      </x:c>
    </x:row>
    <x:row r="4110" spans="1:14">
      <x:c r="A4110" s="0" t="s">
        <x:v>2</x:v>
      </x:c>
      <x:c r="B4110" s="0" t="s">
        <x:v>4</x:v>
      </x:c>
      <x:c r="C4110" s="0" t="s">
        <x:v>124</x:v>
      </x:c>
      <x:c r="D4110" s="0" t="s">
        <x:v>125</x:v>
      </x:c>
      <x:c r="E4110" s="0" t="s">
        <x:v>102</x:v>
      </x:c>
      <x:c r="F4110" s="0" t="s">
        <x:v>103</x:v>
      </x:c>
      <x:c r="G4110" s="0" t="s">
        <x:v>52</x:v>
      </x:c>
      <x:c r="H4110" s="0" t="s">
        <x:v>56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141</x:v>
      </x:c>
    </x:row>
    <x:row r="4111" spans="1:14">
      <x:c r="A4111" s="0" t="s">
        <x:v>2</x:v>
      </x:c>
      <x:c r="B4111" s="0" t="s">
        <x:v>4</x:v>
      </x:c>
      <x:c r="C4111" s="0" t="s">
        <x:v>124</x:v>
      </x:c>
      <x:c r="D4111" s="0" t="s">
        <x:v>125</x:v>
      </x:c>
      <x:c r="E4111" s="0" t="s">
        <x:v>102</x:v>
      </x:c>
      <x:c r="F4111" s="0" t="s">
        <x:v>103</x:v>
      </x:c>
      <x:c r="G4111" s="0" t="s">
        <x:v>52</x:v>
      </x:c>
      <x:c r="H4111" s="0" t="s">
        <x:v>56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604</x:v>
      </x:c>
    </x:row>
    <x:row r="4112" spans="1:14">
      <x:c r="A4112" s="0" t="s">
        <x:v>2</x:v>
      </x:c>
      <x:c r="B4112" s="0" t="s">
        <x:v>4</x:v>
      </x:c>
      <x:c r="C4112" s="0" t="s">
        <x:v>124</x:v>
      </x:c>
      <x:c r="D4112" s="0" t="s">
        <x:v>125</x:v>
      </x:c>
      <x:c r="E4112" s="0" t="s">
        <x:v>102</x:v>
      </x:c>
      <x:c r="F4112" s="0" t="s">
        <x:v>103</x:v>
      </x:c>
      <x:c r="G4112" s="0" t="s">
        <x:v>52</x:v>
      </x:c>
      <x:c r="H4112" s="0" t="s">
        <x:v>56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2706</x:v>
      </x:c>
    </x:row>
    <x:row r="4113" spans="1:14">
      <x:c r="A4113" s="0" t="s">
        <x:v>2</x:v>
      </x:c>
      <x:c r="B4113" s="0" t="s">
        <x:v>4</x:v>
      </x:c>
      <x:c r="C4113" s="0" t="s">
        <x:v>124</x:v>
      </x:c>
      <x:c r="D4113" s="0" t="s">
        <x:v>125</x:v>
      </x:c>
      <x:c r="E4113" s="0" t="s">
        <x:v>102</x:v>
      </x:c>
      <x:c r="F4113" s="0" t="s">
        <x:v>103</x:v>
      </x:c>
      <x:c r="G4113" s="0" t="s">
        <x:v>52</x:v>
      </x:c>
      <x:c r="H4113" s="0" t="s">
        <x:v>56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1634</x:v>
      </x:c>
    </x:row>
    <x:row r="4114" spans="1:14">
      <x:c r="A4114" s="0" t="s">
        <x:v>2</x:v>
      </x:c>
      <x:c r="B4114" s="0" t="s">
        <x:v>4</x:v>
      </x:c>
      <x:c r="C4114" s="0" t="s">
        <x:v>124</x:v>
      </x:c>
      <x:c r="D4114" s="0" t="s">
        <x:v>125</x:v>
      </x:c>
      <x:c r="E4114" s="0" t="s">
        <x:v>102</x:v>
      </x:c>
      <x:c r="F4114" s="0" t="s">
        <x:v>103</x:v>
      </x:c>
      <x:c r="G4114" s="0" t="s">
        <x:v>52</x:v>
      </x:c>
      <x:c r="H4114" s="0" t="s">
        <x:v>56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1774</x:v>
      </x:c>
    </x:row>
    <x:row r="4115" spans="1:14">
      <x:c r="A4115" s="0" t="s">
        <x:v>2</x:v>
      </x:c>
      <x:c r="B4115" s="0" t="s">
        <x:v>4</x:v>
      </x:c>
      <x:c r="C4115" s="0" t="s">
        <x:v>124</x:v>
      </x:c>
      <x:c r="D4115" s="0" t="s">
        <x:v>125</x:v>
      </x:c>
      <x:c r="E4115" s="0" t="s">
        <x:v>102</x:v>
      </x:c>
      <x:c r="F4115" s="0" t="s">
        <x:v>103</x:v>
      </x:c>
      <x:c r="G4115" s="0" t="s">
        <x:v>76</x:v>
      </x:c>
      <x:c r="H4115" s="0" t="s">
        <x:v>77</x:v>
      </x:c>
      <x:c r="I4115" s="0" t="s">
        <x:v>52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16258</x:v>
      </x:c>
    </x:row>
    <x:row r="4116" spans="1:14">
      <x:c r="A4116" s="0" t="s">
        <x:v>2</x:v>
      </x:c>
      <x:c r="B4116" s="0" t="s">
        <x:v>4</x:v>
      </x:c>
      <x:c r="C4116" s="0" t="s">
        <x:v>124</x:v>
      </x:c>
      <x:c r="D4116" s="0" t="s">
        <x:v>125</x:v>
      </x:c>
      <x:c r="E4116" s="0" t="s">
        <x:v>102</x:v>
      </x:c>
      <x:c r="F4116" s="0" t="s">
        <x:v>103</x:v>
      </x:c>
      <x:c r="G4116" s="0" t="s">
        <x:v>76</x:v>
      </x:c>
      <x:c r="H4116" s="0" t="s">
        <x:v>77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3597</x:v>
      </x:c>
    </x:row>
    <x:row r="4117" spans="1:14">
      <x:c r="A4117" s="0" t="s">
        <x:v>2</x:v>
      </x:c>
      <x:c r="B4117" s="0" t="s">
        <x:v>4</x:v>
      </x:c>
      <x:c r="C4117" s="0" t="s">
        <x:v>124</x:v>
      </x:c>
      <x:c r="D4117" s="0" t="s">
        <x:v>125</x:v>
      </x:c>
      <x:c r="E4117" s="0" t="s">
        <x:v>102</x:v>
      </x:c>
      <x:c r="F4117" s="0" t="s">
        <x:v>103</x:v>
      </x:c>
      <x:c r="G4117" s="0" t="s">
        <x:v>76</x:v>
      </x:c>
      <x:c r="H4117" s="0" t="s">
        <x:v>77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9951</x:v>
      </x:c>
    </x:row>
    <x:row r="4118" spans="1:14">
      <x:c r="A4118" s="0" t="s">
        <x:v>2</x:v>
      </x:c>
      <x:c r="B4118" s="0" t="s">
        <x:v>4</x:v>
      </x:c>
      <x:c r="C4118" s="0" t="s">
        <x:v>124</x:v>
      </x:c>
      <x:c r="D4118" s="0" t="s">
        <x:v>125</x:v>
      </x:c>
      <x:c r="E4118" s="0" t="s">
        <x:v>102</x:v>
      </x:c>
      <x:c r="F4118" s="0" t="s">
        <x:v>103</x:v>
      </x:c>
      <x:c r="G4118" s="0" t="s">
        <x:v>76</x:v>
      </x:c>
      <x:c r="H4118" s="0" t="s">
        <x:v>77</x:v>
      </x:c>
      <x:c r="I4118" s="0" t="s">
        <x:v>64</x:v>
      </x:c>
      <x:c r="J4118" s="0" t="s">
        <x:v>65</x:v>
      </x:c>
      <x:c r="K4118" s="0" t="s">
        <x:v>58</x:v>
      </x:c>
      <x:c r="L4118" s="0" t="s">
        <x:v>58</x:v>
      </x:c>
      <x:c r="M4118" s="0" t="s">
        <x:v>59</x:v>
      </x:c>
      <x:c r="N4118" s="0">
        <x:v>9469</x:v>
      </x:c>
    </x:row>
    <x:row r="4119" spans="1:14">
      <x:c r="A4119" s="0" t="s">
        <x:v>2</x:v>
      </x:c>
      <x:c r="B4119" s="0" t="s">
        <x:v>4</x:v>
      </x:c>
      <x:c r="C4119" s="0" t="s">
        <x:v>124</x:v>
      </x:c>
      <x:c r="D4119" s="0" t="s">
        <x:v>125</x:v>
      </x:c>
      <x:c r="E4119" s="0" t="s">
        <x:v>102</x:v>
      </x:c>
      <x:c r="F4119" s="0" t="s">
        <x:v>103</x:v>
      </x:c>
      <x:c r="G4119" s="0" t="s">
        <x:v>76</x:v>
      </x:c>
      <x:c r="H4119" s="0" t="s">
        <x:v>77</x:v>
      </x:c>
      <x:c r="I4119" s="0" t="s">
        <x:v>66</x:v>
      </x:c>
      <x:c r="J4119" s="0" t="s">
        <x:v>67</x:v>
      </x:c>
      <x:c r="K4119" s="0" t="s">
        <x:v>58</x:v>
      </x:c>
      <x:c r="L4119" s="0" t="s">
        <x:v>58</x:v>
      </x:c>
      <x:c r="M4119" s="0" t="s">
        <x:v>59</x:v>
      </x:c>
      <x:c r="N4119" s="0">
        <x:v>81</x:v>
      </x:c>
    </x:row>
    <x:row r="4120" spans="1:14">
      <x:c r="A4120" s="0" t="s">
        <x:v>2</x:v>
      </x:c>
      <x:c r="B4120" s="0" t="s">
        <x:v>4</x:v>
      </x:c>
      <x:c r="C4120" s="0" t="s">
        <x:v>124</x:v>
      </x:c>
      <x:c r="D4120" s="0" t="s">
        <x:v>125</x:v>
      </x:c>
      <x:c r="E4120" s="0" t="s">
        <x:v>102</x:v>
      </x:c>
      <x:c r="F4120" s="0" t="s">
        <x:v>103</x:v>
      </x:c>
      <x:c r="G4120" s="0" t="s">
        <x:v>76</x:v>
      </x:c>
      <x:c r="H4120" s="0" t="s">
        <x:v>77</x:v>
      </x:c>
      <x:c r="I4120" s="0" t="s">
        <x:v>68</x:v>
      </x:c>
      <x:c r="J4120" s="0" t="s">
        <x:v>69</x:v>
      </x:c>
      <x:c r="K4120" s="0" t="s">
        <x:v>58</x:v>
      </x:c>
      <x:c r="L4120" s="0" t="s">
        <x:v>58</x:v>
      </x:c>
      <x:c r="M4120" s="0" t="s">
        <x:v>59</x:v>
      </x:c>
      <x:c r="N4120" s="0">
        <x:v>401</x:v>
      </x:c>
    </x:row>
    <x:row r="4121" spans="1:14">
      <x:c r="A4121" s="0" t="s">
        <x:v>2</x:v>
      </x:c>
      <x:c r="B4121" s="0" t="s">
        <x:v>4</x:v>
      </x:c>
      <x:c r="C4121" s="0" t="s">
        <x:v>124</x:v>
      </x:c>
      <x:c r="D4121" s="0" t="s">
        <x:v>125</x:v>
      </x:c>
      <x:c r="E4121" s="0" t="s">
        <x:v>102</x:v>
      </x:c>
      <x:c r="F4121" s="0" t="s">
        <x:v>103</x:v>
      </x:c>
      <x:c r="G4121" s="0" t="s">
        <x:v>76</x:v>
      </x:c>
      <x:c r="H4121" s="0" t="s">
        <x:v>77</x:v>
      </x:c>
      <x:c r="I4121" s="0" t="s">
        <x:v>70</x:v>
      </x:c>
      <x:c r="J4121" s="0" t="s">
        <x:v>71</x:v>
      </x:c>
      <x:c r="K4121" s="0" t="s">
        <x:v>58</x:v>
      </x:c>
      <x:c r="L4121" s="0" t="s">
        <x:v>58</x:v>
      </x:c>
      <x:c r="M4121" s="0" t="s">
        <x:v>59</x:v>
      </x:c>
      <x:c r="N4121" s="0">
        <x:v>1317</x:v>
      </x:c>
    </x:row>
    <x:row r="4122" spans="1:14">
      <x:c r="A4122" s="0" t="s">
        <x:v>2</x:v>
      </x:c>
      <x:c r="B4122" s="0" t="s">
        <x:v>4</x:v>
      </x:c>
      <x:c r="C4122" s="0" t="s">
        <x:v>124</x:v>
      </x:c>
      <x:c r="D4122" s="0" t="s">
        <x:v>125</x:v>
      </x:c>
      <x:c r="E4122" s="0" t="s">
        <x:v>102</x:v>
      </x:c>
      <x:c r="F4122" s="0" t="s">
        <x:v>103</x:v>
      </x:c>
      <x:c r="G4122" s="0" t="s">
        <x:v>76</x:v>
      </x:c>
      <x:c r="H4122" s="0" t="s">
        <x:v>77</x:v>
      </x:c>
      <x:c r="I4122" s="0" t="s">
        <x:v>72</x:v>
      </x:c>
      <x:c r="J4122" s="0" t="s">
        <x:v>73</x:v>
      </x:c>
      <x:c r="K4122" s="0" t="s">
        <x:v>58</x:v>
      </x:c>
      <x:c r="L4122" s="0" t="s">
        <x:v>58</x:v>
      </x:c>
      <x:c r="M4122" s="0" t="s">
        <x:v>59</x:v>
      </x:c>
      <x:c r="N4122" s="0">
        <x:v>791</x:v>
      </x:c>
    </x:row>
    <x:row r="4123" spans="1:14">
      <x:c r="A4123" s="0" t="s">
        <x:v>2</x:v>
      </x:c>
      <x:c r="B4123" s="0" t="s">
        <x:v>4</x:v>
      </x:c>
      <x:c r="C4123" s="0" t="s">
        <x:v>124</x:v>
      </x:c>
      <x:c r="D4123" s="0" t="s">
        <x:v>125</x:v>
      </x:c>
      <x:c r="E4123" s="0" t="s">
        <x:v>102</x:v>
      </x:c>
      <x:c r="F4123" s="0" t="s">
        <x:v>103</x:v>
      </x:c>
      <x:c r="G4123" s="0" t="s">
        <x:v>76</x:v>
      </x:c>
      <x:c r="H4123" s="0" t="s">
        <x:v>77</x:v>
      </x:c>
      <x:c r="I4123" s="0" t="s">
        <x:v>74</x:v>
      </x:c>
      <x:c r="J4123" s="0" t="s">
        <x:v>75</x:v>
      </x:c>
      <x:c r="K4123" s="0" t="s">
        <x:v>58</x:v>
      </x:c>
      <x:c r="L4123" s="0" t="s">
        <x:v>58</x:v>
      </x:c>
      <x:c r="M4123" s="0" t="s">
        <x:v>59</x:v>
      </x:c>
      <x:c r="N4123" s="0">
        <x:v>602</x:v>
      </x:c>
    </x:row>
    <x:row r="4124" spans="1:14">
      <x:c r="A4124" s="0" t="s">
        <x:v>2</x:v>
      </x:c>
      <x:c r="B4124" s="0" t="s">
        <x:v>4</x:v>
      </x:c>
      <x:c r="C4124" s="0" t="s">
        <x:v>124</x:v>
      </x:c>
      <x:c r="D4124" s="0" t="s">
        <x:v>125</x:v>
      </x:c>
      <x:c r="E4124" s="0" t="s">
        <x:v>102</x:v>
      </x:c>
      <x:c r="F4124" s="0" t="s">
        <x:v>103</x:v>
      </x:c>
      <x:c r="G4124" s="0" t="s">
        <x:v>78</x:v>
      </x:c>
      <x:c r="H4124" s="0" t="s">
        <x:v>79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12204</x:v>
      </x:c>
    </x:row>
    <x:row r="4125" spans="1:14">
      <x:c r="A4125" s="0" t="s">
        <x:v>2</x:v>
      </x:c>
      <x:c r="B4125" s="0" t="s">
        <x:v>4</x:v>
      </x:c>
      <x:c r="C4125" s="0" t="s">
        <x:v>124</x:v>
      </x:c>
      <x:c r="D4125" s="0" t="s">
        <x:v>125</x:v>
      </x:c>
      <x:c r="E4125" s="0" t="s">
        <x:v>102</x:v>
      </x:c>
      <x:c r="F4125" s="0" t="s">
        <x:v>103</x:v>
      </x:c>
      <x:c r="G4125" s="0" t="s">
        <x:v>78</x:v>
      </x:c>
      <x:c r="H4125" s="0" t="s">
        <x:v>79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2065</x:v>
      </x:c>
    </x:row>
    <x:row r="4126" spans="1:14">
      <x:c r="A4126" s="0" t="s">
        <x:v>2</x:v>
      </x:c>
      <x:c r="B4126" s="0" t="s">
        <x:v>4</x:v>
      </x:c>
      <x:c r="C4126" s="0" t="s">
        <x:v>124</x:v>
      </x:c>
      <x:c r="D4126" s="0" t="s">
        <x:v>125</x:v>
      </x:c>
      <x:c r="E4126" s="0" t="s">
        <x:v>102</x:v>
      </x:c>
      <x:c r="F4126" s="0" t="s">
        <x:v>103</x:v>
      </x:c>
      <x:c r="G4126" s="0" t="s">
        <x:v>78</x:v>
      </x:c>
      <x:c r="H4126" s="0" t="s">
        <x:v>79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6735</x:v>
      </x:c>
    </x:row>
    <x:row r="4127" spans="1:14">
      <x:c r="A4127" s="0" t="s">
        <x:v>2</x:v>
      </x:c>
      <x:c r="B4127" s="0" t="s">
        <x:v>4</x:v>
      </x:c>
      <x:c r="C4127" s="0" t="s">
        <x:v>124</x:v>
      </x:c>
      <x:c r="D4127" s="0" t="s">
        <x:v>125</x:v>
      </x:c>
      <x:c r="E4127" s="0" t="s">
        <x:v>102</x:v>
      </x:c>
      <x:c r="F4127" s="0" t="s">
        <x:v>103</x:v>
      </x:c>
      <x:c r="G4127" s="0" t="s">
        <x:v>78</x:v>
      </x:c>
      <x:c r="H4127" s="0" t="s">
        <x:v>79</x:v>
      </x:c>
      <x:c r="I4127" s="0" t="s">
        <x:v>64</x:v>
      </x:c>
      <x:c r="J4127" s="0" t="s">
        <x:v>65</x:v>
      </x:c>
      <x:c r="K4127" s="0" t="s">
        <x:v>58</x:v>
      </x:c>
      <x:c r="L4127" s="0" t="s">
        <x:v>58</x:v>
      </x:c>
      <x:c r="M4127" s="0" t="s">
        <x:v>59</x:v>
      </x:c>
      <x:c r="N4127" s="0">
        <x:v>6472</x:v>
      </x:c>
    </x:row>
    <x:row r="4128" spans="1:14">
      <x:c r="A4128" s="0" t="s">
        <x:v>2</x:v>
      </x:c>
      <x:c r="B4128" s="0" t="s">
        <x:v>4</x:v>
      </x:c>
      <x:c r="C4128" s="0" t="s">
        <x:v>124</x:v>
      </x:c>
      <x:c r="D4128" s="0" t="s">
        <x:v>125</x:v>
      </x:c>
      <x:c r="E4128" s="0" t="s">
        <x:v>102</x:v>
      </x:c>
      <x:c r="F4128" s="0" t="s">
        <x:v>103</x:v>
      </x:c>
      <x:c r="G4128" s="0" t="s">
        <x:v>78</x:v>
      </x:c>
      <x:c r="H4128" s="0" t="s">
        <x:v>79</x:v>
      </x:c>
      <x:c r="I4128" s="0" t="s">
        <x:v>66</x:v>
      </x:c>
      <x:c r="J4128" s="0" t="s">
        <x:v>67</x:v>
      </x:c>
      <x:c r="K4128" s="0" t="s">
        <x:v>58</x:v>
      </x:c>
      <x:c r="L4128" s="0" t="s">
        <x:v>58</x:v>
      </x:c>
      <x:c r="M4128" s="0" t="s">
        <x:v>59</x:v>
      </x:c>
      <x:c r="N4128" s="0">
        <x:v>60</x:v>
      </x:c>
    </x:row>
    <x:row r="4129" spans="1:14">
      <x:c r="A4129" s="0" t="s">
        <x:v>2</x:v>
      </x:c>
      <x:c r="B4129" s="0" t="s">
        <x:v>4</x:v>
      </x:c>
      <x:c r="C4129" s="0" t="s">
        <x:v>124</x:v>
      </x:c>
      <x:c r="D4129" s="0" t="s">
        <x:v>125</x:v>
      </x:c>
      <x:c r="E4129" s="0" t="s">
        <x:v>102</x:v>
      </x:c>
      <x:c r="F4129" s="0" t="s">
        <x:v>103</x:v>
      </x:c>
      <x:c r="G4129" s="0" t="s">
        <x:v>78</x:v>
      </x:c>
      <x:c r="H4129" s="0" t="s">
        <x:v>79</x:v>
      </x:c>
      <x:c r="I4129" s="0" t="s">
        <x:v>68</x:v>
      </x:c>
      <x:c r="J4129" s="0" t="s">
        <x:v>69</x:v>
      </x:c>
      <x:c r="K4129" s="0" t="s">
        <x:v>58</x:v>
      </x:c>
      <x:c r="L4129" s="0" t="s">
        <x:v>58</x:v>
      </x:c>
      <x:c r="M4129" s="0" t="s">
        <x:v>59</x:v>
      </x:c>
      <x:c r="N4129" s="0">
        <x:v>203</x:v>
      </x:c>
    </x:row>
    <x:row r="4130" spans="1:14">
      <x:c r="A4130" s="0" t="s">
        <x:v>2</x:v>
      </x:c>
      <x:c r="B4130" s="0" t="s">
        <x:v>4</x:v>
      </x:c>
      <x:c r="C4130" s="0" t="s">
        <x:v>124</x:v>
      </x:c>
      <x:c r="D4130" s="0" t="s">
        <x:v>125</x:v>
      </x:c>
      <x:c r="E4130" s="0" t="s">
        <x:v>102</x:v>
      </x:c>
      <x:c r="F4130" s="0" t="s">
        <x:v>103</x:v>
      </x:c>
      <x:c r="G4130" s="0" t="s">
        <x:v>78</x:v>
      </x:c>
      <x:c r="H4130" s="0" t="s">
        <x:v>79</x:v>
      </x:c>
      <x:c r="I4130" s="0" t="s">
        <x:v>70</x:v>
      </x:c>
      <x:c r="J4130" s="0" t="s">
        <x:v>71</x:v>
      </x:c>
      <x:c r="K4130" s="0" t="s">
        <x:v>58</x:v>
      </x:c>
      <x:c r="L4130" s="0" t="s">
        <x:v>58</x:v>
      </x:c>
      <x:c r="M4130" s="0" t="s">
        <x:v>59</x:v>
      </x:c>
      <x:c r="N4130" s="0">
        <x:v>1389</x:v>
      </x:c>
    </x:row>
    <x:row r="4131" spans="1:14">
      <x:c r="A4131" s="0" t="s">
        <x:v>2</x:v>
      </x:c>
      <x:c r="B4131" s="0" t="s">
        <x:v>4</x:v>
      </x:c>
      <x:c r="C4131" s="0" t="s">
        <x:v>124</x:v>
      </x:c>
      <x:c r="D4131" s="0" t="s">
        <x:v>125</x:v>
      </x:c>
      <x:c r="E4131" s="0" t="s">
        <x:v>102</x:v>
      </x:c>
      <x:c r="F4131" s="0" t="s">
        <x:v>103</x:v>
      </x:c>
      <x:c r="G4131" s="0" t="s">
        <x:v>78</x:v>
      </x:c>
      <x:c r="H4131" s="0" t="s">
        <x:v>79</x:v>
      </x:c>
      <x:c r="I4131" s="0" t="s">
        <x:v>72</x:v>
      </x:c>
      <x:c r="J4131" s="0" t="s">
        <x:v>73</x:v>
      </x:c>
      <x:c r="K4131" s="0" t="s">
        <x:v>58</x:v>
      </x:c>
      <x:c r="L4131" s="0" t="s">
        <x:v>58</x:v>
      </x:c>
      <x:c r="M4131" s="0" t="s">
        <x:v>59</x:v>
      </x:c>
      <x:c r="N4131" s="0">
        <x:v>843</x:v>
      </x:c>
    </x:row>
    <x:row r="4132" spans="1:14">
      <x:c r="A4132" s="0" t="s">
        <x:v>2</x:v>
      </x:c>
      <x:c r="B4132" s="0" t="s">
        <x:v>4</x:v>
      </x:c>
      <x:c r="C4132" s="0" t="s">
        <x:v>124</x:v>
      </x:c>
      <x:c r="D4132" s="0" t="s">
        <x:v>125</x:v>
      </x:c>
      <x:c r="E4132" s="0" t="s">
        <x:v>102</x:v>
      </x:c>
      <x:c r="F4132" s="0" t="s">
        <x:v>103</x:v>
      </x:c>
      <x:c r="G4132" s="0" t="s">
        <x:v>78</x:v>
      </x:c>
      <x:c r="H4132" s="0" t="s">
        <x:v>79</x:v>
      </x:c>
      <x:c r="I4132" s="0" t="s">
        <x:v>74</x:v>
      </x:c>
      <x:c r="J4132" s="0" t="s">
        <x:v>75</x:v>
      </x:c>
      <x:c r="K4132" s="0" t="s">
        <x:v>58</x:v>
      </x:c>
      <x:c r="L4132" s="0" t="s">
        <x:v>58</x:v>
      </x:c>
      <x:c r="M4132" s="0" t="s">
        <x:v>59</x:v>
      </x:c>
      <x:c r="N4132" s="0">
        <x:v>1172</x:v>
      </x:c>
    </x:row>
    <x:row r="4133" spans="1:14">
      <x:c r="A4133" s="0" t="s">
        <x:v>2</x:v>
      </x:c>
      <x:c r="B4133" s="0" t="s">
        <x:v>4</x:v>
      </x:c>
      <x:c r="C4133" s="0" t="s">
        <x:v>124</x:v>
      </x:c>
      <x:c r="D4133" s="0" t="s">
        <x:v>125</x:v>
      </x:c>
      <x:c r="E4133" s="0" t="s">
        <x:v>104</x:v>
      </x:c>
      <x:c r="F4133" s="0" t="s">
        <x:v>105</x:v>
      </x:c>
      <x:c r="G4133" s="0" t="s">
        <x:v>52</x:v>
      </x:c>
      <x:c r="H4133" s="0" t="s">
        <x:v>56</x:v>
      </x:c>
      <x:c r="I4133" s="0" t="s">
        <x:v>52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652</x:v>
      </x:c>
    </x:row>
    <x:row r="4134" spans="1:14">
      <x:c r="A4134" s="0" t="s">
        <x:v>2</x:v>
      </x:c>
      <x:c r="B4134" s="0" t="s">
        <x:v>4</x:v>
      </x:c>
      <x:c r="C4134" s="0" t="s">
        <x:v>124</x:v>
      </x:c>
      <x:c r="D4134" s="0" t="s">
        <x:v>125</x:v>
      </x:c>
      <x:c r="E4134" s="0" t="s">
        <x:v>104</x:v>
      </x:c>
      <x:c r="F4134" s="0" t="s">
        <x:v>105</x:v>
      </x:c>
      <x:c r="G4134" s="0" t="s">
        <x:v>52</x:v>
      </x:c>
      <x:c r="H4134" s="0" t="s">
        <x:v>56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169</x:v>
      </x:c>
    </x:row>
    <x:row r="4135" spans="1:14">
      <x:c r="A4135" s="0" t="s">
        <x:v>2</x:v>
      </x:c>
      <x:c r="B4135" s="0" t="s">
        <x:v>4</x:v>
      </x:c>
      <x:c r="C4135" s="0" t="s">
        <x:v>124</x:v>
      </x:c>
      <x:c r="D4135" s="0" t="s">
        <x:v>125</x:v>
      </x:c>
      <x:c r="E4135" s="0" t="s">
        <x:v>104</x:v>
      </x:c>
      <x:c r="F4135" s="0" t="s">
        <x:v>105</x:v>
      </x:c>
      <x:c r="G4135" s="0" t="s">
        <x:v>52</x:v>
      </x:c>
      <x:c r="H4135" s="0" t="s">
        <x:v>56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342</x:v>
      </x:c>
    </x:row>
    <x:row r="4136" spans="1:14">
      <x:c r="A4136" s="0" t="s">
        <x:v>2</x:v>
      </x:c>
      <x:c r="B4136" s="0" t="s">
        <x:v>4</x:v>
      </x:c>
      <x:c r="C4136" s="0" t="s">
        <x:v>124</x:v>
      </x:c>
      <x:c r="D4136" s="0" t="s">
        <x:v>125</x:v>
      </x:c>
      <x:c r="E4136" s="0" t="s">
        <x:v>104</x:v>
      </x:c>
      <x:c r="F4136" s="0" t="s">
        <x:v>105</x:v>
      </x:c>
      <x:c r="G4136" s="0" t="s">
        <x:v>52</x:v>
      </x:c>
      <x:c r="H4136" s="0" t="s">
        <x:v>56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323</x:v>
      </x:c>
    </x:row>
    <x:row r="4137" spans="1:14">
      <x:c r="A4137" s="0" t="s">
        <x:v>2</x:v>
      </x:c>
      <x:c r="B4137" s="0" t="s">
        <x:v>4</x:v>
      </x:c>
      <x:c r="C4137" s="0" t="s">
        <x:v>124</x:v>
      </x:c>
      <x:c r="D4137" s="0" t="s">
        <x:v>125</x:v>
      </x:c>
      <x:c r="E4137" s="0" t="s">
        <x:v>104</x:v>
      </x:c>
      <x:c r="F4137" s="0" t="s">
        <x:v>105</x:v>
      </x:c>
      <x:c r="G4137" s="0" t="s">
        <x:v>52</x:v>
      </x:c>
      <x:c r="H4137" s="0" t="s">
        <x:v>56</x:v>
      </x:c>
      <x:c r="I4137" s="0" t="s">
        <x:v>66</x:v>
      </x:c>
      <x:c r="J4137" s="0" t="s">
        <x:v>67</x:v>
      </x:c>
      <x:c r="K4137" s="0" t="s">
        <x:v>58</x:v>
      </x:c>
      <x:c r="L4137" s="0" t="s">
        <x:v>58</x:v>
      </x:c>
      <x:c r="M4137" s="0" t="s">
        <x:v>59</x:v>
      </x:c>
      <x:c r="N4137" s="0">
        <x:v>2</x:v>
      </x:c>
    </x:row>
    <x:row r="4138" spans="1:14">
      <x:c r="A4138" s="0" t="s">
        <x:v>2</x:v>
      </x:c>
      <x:c r="B4138" s="0" t="s">
        <x:v>4</x:v>
      </x:c>
      <x:c r="C4138" s="0" t="s">
        <x:v>124</x:v>
      </x:c>
      <x:c r="D4138" s="0" t="s">
        <x:v>125</x:v>
      </x:c>
      <x:c r="E4138" s="0" t="s">
        <x:v>104</x:v>
      </x:c>
      <x:c r="F4138" s="0" t="s">
        <x:v>105</x:v>
      </x:c>
      <x:c r="G4138" s="0" t="s">
        <x:v>52</x:v>
      </x:c>
      <x:c r="H4138" s="0" t="s">
        <x:v>56</x:v>
      </x:c>
      <x:c r="I4138" s="0" t="s">
        <x:v>68</x:v>
      </x:c>
      <x:c r="J4138" s="0" t="s">
        <x:v>69</x:v>
      </x:c>
      <x:c r="K4138" s="0" t="s">
        <x:v>58</x:v>
      </x:c>
      <x:c r="L4138" s="0" t="s">
        <x:v>58</x:v>
      </x:c>
      <x:c r="M4138" s="0" t="s">
        <x:v>59</x:v>
      </x:c>
      <x:c r="N4138" s="0">
        <x:v>17</x:v>
      </x:c>
    </x:row>
    <x:row r="4139" spans="1:14">
      <x:c r="A4139" s="0" t="s">
        <x:v>2</x:v>
      </x:c>
      <x:c r="B4139" s="0" t="s">
        <x:v>4</x:v>
      </x:c>
      <x:c r="C4139" s="0" t="s">
        <x:v>124</x:v>
      </x:c>
      <x:c r="D4139" s="0" t="s">
        <x:v>125</x:v>
      </x:c>
      <x:c r="E4139" s="0" t="s">
        <x:v>104</x:v>
      </x:c>
      <x:c r="F4139" s="0" t="s">
        <x:v>105</x:v>
      </x:c>
      <x:c r="G4139" s="0" t="s">
        <x:v>52</x:v>
      </x:c>
      <x:c r="H4139" s="0" t="s">
        <x:v>56</x:v>
      </x:c>
      <x:c r="I4139" s="0" t="s">
        <x:v>70</x:v>
      </x:c>
      <x:c r="J4139" s="0" t="s">
        <x:v>71</x:v>
      </x:c>
      <x:c r="K4139" s="0" t="s">
        <x:v>58</x:v>
      </x:c>
      <x:c r="L4139" s="0" t="s">
        <x:v>58</x:v>
      </x:c>
      <x:c r="M4139" s="0" t="s">
        <x:v>59</x:v>
      </x:c>
      <x:c r="N4139" s="0">
        <x:v>36</x:v>
      </x:c>
    </x:row>
    <x:row r="4140" spans="1:14">
      <x:c r="A4140" s="0" t="s">
        <x:v>2</x:v>
      </x:c>
      <x:c r="B4140" s="0" t="s">
        <x:v>4</x:v>
      </x:c>
      <x:c r="C4140" s="0" t="s">
        <x:v>124</x:v>
      </x:c>
      <x:c r="D4140" s="0" t="s">
        <x:v>125</x:v>
      </x:c>
      <x:c r="E4140" s="0" t="s">
        <x:v>104</x:v>
      </x:c>
      <x:c r="F4140" s="0" t="s">
        <x:v>105</x:v>
      </x:c>
      <x:c r="G4140" s="0" t="s">
        <x:v>52</x:v>
      </x:c>
      <x:c r="H4140" s="0" t="s">
        <x:v>56</x:v>
      </x:c>
      <x:c r="I4140" s="0" t="s">
        <x:v>72</x:v>
      </x:c>
      <x:c r="J4140" s="0" t="s">
        <x:v>73</x:v>
      </x:c>
      <x:c r="K4140" s="0" t="s">
        <x:v>58</x:v>
      </x:c>
      <x:c r="L4140" s="0" t="s">
        <x:v>58</x:v>
      </x:c>
      <x:c r="M4140" s="0" t="s">
        <x:v>59</x:v>
      </x:c>
      <x:c r="N4140" s="0">
        <x:v>40</x:v>
      </x:c>
    </x:row>
    <x:row r="4141" spans="1:14">
      <x:c r="A4141" s="0" t="s">
        <x:v>2</x:v>
      </x:c>
      <x:c r="B4141" s="0" t="s">
        <x:v>4</x:v>
      </x:c>
      <x:c r="C4141" s="0" t="s">
        <x:v>124</x:v>
      </x:c>
      <x:c r="D4141" s="0" t="s">
        <x:v>125</x:v>
      </x:c>
      <x:c r="E4141" s="0" t="s">
        <x:v>104</x:v>
      </x:c>
      <x:c r="F4141" s="0" t="s">
        <x:v>105</x:v>
      </x:c>
      <x:c r="G4141" s="0" t="s">
        <x:v>52</x:v>
      </x:c>
      <x:c r="H4141" s="0" t="s">
        <x:v>56</x:v>
      </x:c>
      <x:c r="I4141" s="0" t="s">
        <x:v>74</x:v>
      </x:c>
      <x:c r="J4141" s="0" t="s">
        <x:v>75</x:v>
      </x:c>
      <x:c r="K4141" s="0" t="s">
        <x:v>58</x:v>
      </x:c>
      <x:c r="L4141" s="0" t="s">
        <x:v>58</x:v>
      </x:c>
      <x:c r="M4141" s="0" t="s">
        <x:v>59</x:v>
      </x:c>
      <x:c r="N4141" s="0">
        <x:v>65</x:v>
      </x:c>
    </x:row>
    <x:row r="4142" spans="1:14">
      <x:c r="A4142" s="0" t="s">
        <x:v>2</x:v>
      </x:c>
      <x:c r="B4142" s="0" t="s">
        <x:v>4</x:v>
      </x:c>
      <x:c r="C4142" s="0" t="s">
        <x:v>124</x:v>
      </x:c>
      <x:c r="D4142" s="0" t="s">
        <x:v>125</x:v>
      </x:c>
      <x:c r="E4142" s="0" t="s">
        <x:v>104</x:v>
      </x:c>
      <x:c r="F4142" s="0" t="s">
        <x:v>105</x:v>
      </x:c>
      <x:c r="G4142" s="0" t="s">
        <x:v>76</x:v>
      </x:c>
      <x:c r="H4142" s="0" t="s">
        <x:v>77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261</x:v>
      </x:c>
    </x:row>
    <x:row r="4143" spans="1:14">
      <x:c r="A4143" s="0" t="s">
        <x:v>2</x:v>
      </x:c>
      <x:c r="B4143" s="0" t="s">
        <x:v>4</x:v>
      </x:c>
      <x:c r="C4143" s="0" t="s">
        <x:v>124</x:v>
      </x:c>
      <x:c r="D4143" s="0" t="s">
        <x:v>125</x:v>
      </x:c>
      <x:c r="E4143" s="0" t="s">
        <x:v>104</x:v>
      </x:c>
      <x:c r="F4143" s="0" t="s">
        <x:v>105</x:v>
      </x:c>
      <x:c r="G4143" s="0" t="s">
        <x:v>76</x:v>
      </x:c>
      <x:c r="H4143" s="0" t="s">
        <x:v>77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71</x:v>
      </x:c>
    </x:row>
    <x:row r="4144" spans="1:14">
      <x:c r="A4144" s="0" t="s">
        <x:v>2</x:v>
      </x:c>
      <x:c r="B4144" s="0" t="s">
        <x:v>4</x:v>
      </x:c>
      <x:c r="C4144" s="0" t="s">
        <x:v>124</x:v>
      </x:c>
      <x:c r="D4144" s="0" t="s">
        <x:v>125</x:v>
      </x:c>
      <x:c r="E4144" s="0" t="s">
        <x:v>104</x:v>
      </x:c>
      <x:c r="F4144" s="0" t="s">
        <x:v>105</x:v>
      </x:c>
      <x:c r="G4144" s="0" t="s">
        <x:v>76</x:v>
      </x:c>
      <x:c r="H4144" s="0" t="s">
        <x:v>77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148</x:v>
      </x:c>
    </x:row>
    <x:row r="4145" spans="1:14">
      <x:c r="A4145" s="0" t="s">
        <x:v>2</x:v>
      </x:c>
      <x:c r="B4145" s="0" t="s">
        <x:v>4</x:v>
      </x:c>
      <x:c r="C4145" s="0" t="s">
        <x:v>124</x:v>
      </x:c>
      <x:c r="D4145" s="0" t="s">
        <x:v>125</x:v>
      </x:c>
      <x:c r="E4145" s="0" t="s">
        <x:v>104</x:v>
      </x:c>
      <x:c r="F4145" s="0" t="s">
        <x:v>105</x:v>
      </x:c>
      <x:c r="G4145" s="0" t="s">
        <x:v>76</x:v>
      </x:c>
      <x:c r="H4145" s="0" t="s">
        <x:v>77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136</x:v>
      </x:c>
    </x:row>
    <x:row r="4146" spans="1:14">
      <x:c r="A4146" s="0" t="s">
        <x:v>2</x:v>
      </x:c>
      <x:c r="B4146" s="0" t="s">
        <x:v>4</x:v>
      </x:c>
      <x:c r="C4146" s="0" t="s">
        <x:v>124</x:v>
      </x:c>
      <x:c r="D4146" s="0" t="s">
        <x:v>125</x:v>
      </x:c>
      <x:c r="E4146" s="0" t="s">
        <x:v>104</x:v>
      </x:c>
      <x:c r="F4146" s="0" t="s">
        <x:v>105</x:v>
      </x:c>
      <x:c r="G4146" s="0" t="s">
        <x:v>76</x:v>
      </x:c>
      <x:c r="H4146" s="0" t="s">
        <x:v>77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124</x:v>
      </x:c>
      <x:c r="D4147" s="0" t="s">
        <x:v>125</x:v>
      </x:c>
      <x:c r="E4147" s="0" t="s">
        <x:v>104</x:v>
      </x:c>
      <x:c r="F4147" s="0" t="s">
        <x:v>105</x:v>
      </x:c>
      <x:c r="G4147" s="0" t="s">
        <x:v>76</x:v>
      </x:c>
      <x:c r="H4147" s="0" t="s">
        <x:v>77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10</x:v>
      </x:c>
    </x:row>
    <x:row r="4148" spans="1:14">
      <x:c r="A4148" s="0" t="s">
        <x:v>2</x:v>
      </x:c>
      <x:c r="B4148" s="0" t="s">
        <x:v>4</x:v>
      </x:c>
      <x:c r="C4148" s="0" t="s">
        <x:v>124</x:v>
      </x:c>
      <x:c r="D4148" s="0" t="s">
        <x:v>125</x:v>
      </x:c>
      <x:c r="E4148" s="0" t="s">
        <x:v>104</x:v>
      </x:c>
      <x:c r="F4148" s="0" t="s">
        <x:v>105</x:v>
      </x:c>
      <x:c r="G4148" s="0" t="s">
        <x:v>76</x:v>
      </x:c>
      <x:c r="H4148" s="0" t="s">
        <x:v>77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12</x:v>
      </x:c>
    </x:row>
    <x:row r="4149" spans="1:14">
      <x:c r="A4149" s="0" t="s">
        <x:v>2</x:v>
      </x:c>
      <x:c r="B4149" s="0" t="s">
        <x:v>4</x:v>
      </x:c>
      <x:c r="C4149" s="0" t="s">
        <x:v>124</x:v>
      </x:c>
      <x:c r="D4149" s="0" t="s">
        <x:v>125</x:v>
      </x:c>
      <x:c r="E4149" s="0" t="s">
        <x:v>104</x:v>
      </x:c>
      <x:c r="F4149" s="0" t="s">
        <x:v>105</x:v>
      </x:c>
      <x:c r="G4149" s="0" t="s">
        <x:v>76</x:v>
      </x:c>
      <x:c r="H4149" s="0" t="s">
        <x:v>77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16</x:v>
      </x:c>
    </x:row>
    <x:row r="4150" spans="1:14">
      <x:c r="A4150" s="0" t="s">
        <x:v>2</x:v>
      </x:c>
      <x:c r="B4150" s="0" t="s">
        <x:v>4</x:v>
      </x:c>
      <x:c r="C4150" s="0" t="s">
        <x:v>124</x:v>
      </x:c>
      <x:c r="D4150" s="0" t="s">
        <x:v>125</x:v>
      </x:c>
      <x:c r="E4150" s="0" t="s">
        <x:v>104</x:v>
      </x:c>
      <x:c r="F4150" s="0" t="s">
        <x:v>105</x:v>
      </x:c>
      <x:c r="G4150" s="0" t="s">
        <x:v>76</x:v>
      </x:c>
      <x:c r="H4150" s="0" t="s">
        <x:v>77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14</x:v>
      </x:c>
    </x:row>
    <x:row r="4151" spans="1:14">
      <x:c r="A4151" s="0" t="s">
        <x:v>2</x:v>
      </x:c>
      <x:c r="B4151" s="0" t="s">
        <x:v>4</x:v>
      </x:c>
      <x:c r="C4151" s="0" t="s">
        <x:v>124</x:v>
      </x:c>
      <x:c r="D4151" s="0" t="s">
        <x:v>125</x:v>
      </x:c>
      <x:c r="E4151" s="0" t="s">
        <x:v>104</x:v>
      </x:c>
      <x:c r="F4151" s="0" t="s">
        <x:v>105</x:v>
      </x:c>
      <x:c r="G4151" s="0" t="s">
        <x:v>78</x:v>
      </x:c>
      <x:c r="H4151" s="0" t="s">
        <x:v>79</x:v>
      </x:c>
      <x:c r="I4151" s="0" t="s">
        <x:v>52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391</x:v>
      </x:c>
    </x:row>
    <x:row r="4152" spans="1:14">
      <x:c r="A4152" s="0" t="s">
        <x:v>2</x:v>
      </x:c>
      <x:c r="B4152" s="0" t="s">
        <x:v>4</x:v>
      </x:c>
      <x:c r="C4152" s="0" t="s">
        <x:v>124</x:v>
      </x:c>
      <x:c r="D4152" s="0" t="s">
        <x:v>125</x:v>
      </x:c>
      <x:c r="E4152" s="0" t="s">
        <x:v>104</x:v>
      </x:c>
      <x:c r="F4152" s="0" t="s">
        <x:v>105</x:v>
      </x:c>
      <x:c r="G4152" s="0" t="s">
        <x:v>78</x:v>
      </x:c>
      <x:c r="H4152" s="0" t="s">
        <x:v>79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98</x:v>
      </x:c>
    </x:row>
    <x:row r="4153" spans="1:14">
      <x:c r="A4153" s="0" t="s">
        <x:v>2</x:v>
      </x:c>
      <x:c r="B4153" s="0" t="s">
        <x:v>4</x:v>
      </x:c>
      <x:c r="C4153" s="0" t="s">
        <x:v>124</x:v>
      </x:c>
      <x:c r="D4153" s="0" t="s">
        <x:v>125</x:v>
      </x:c>
      <x:c r="E4153" s="0" t="s">
        <x:v>104</x:v>
      </x:c>
      <x:c r="F4153" s="0" t="s">
        <x:v>105</x:v>
      </x:c>
      <x:c r="G4153" s="0" t="s">
        <x:v>78</x:v>
      </x:c>
      <x:c r="H4153" s="0" t="s">
        <x:v>79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194</x:v>
      </x:c>
    </x:row>
    <x:row r="4154" spans="1:14">
      <x:c r="A4154" s="0" t="s">
        <x:v>2</x:v>
      </x:c>
      <x:c r="B4154" s="0" t="s">
        <x:v>4</x:v>
      </x:c>
      <x:c r="C4154" s="0" t="s">
        <x:v>124</x:v>
      </x:c>
      <x:c r="D4154" s="0" t="s">
        <x:v>125</x:v>
      </x:c>
      <x:c r="E4154" s="0" t="s">
        <x:v>104</x:v>
      </x:c>
      <x:c r="F4154" s="0" t="s">
        <x:v>105</x:v>
      </x:c>
      <x:c r="G4154" s="0" t="s">
        <x:v>78</x:v>
      </x:c>
      <x:c r="H4154" s="0" t="s">
        <x:v>79</x:v>
      </x:c>
      <x:c r="I4154" s="0" t="s">
        <x:v>64</x:v>
      </x:c>
      <x:c r="J4154" s="0" t="s">
        <x:v>65</x:v>
      </x:c>
      <x:c r="K4154" s="0" t="s">
        <x:v>58</x:v>
      </x:c>
      <x:c r="L4154" s="0" t="s">
        <x:v>58</x:v>
      </x:c>
      <x:c r="M4154" s="0" t="s">
        <x:v>59</x:v>
      </x:c>
      <x:c r="N4154" s="0">
        <x:v>187</x:v>
      </x:c>
    </x:row>
    <x:row r="4155" spans="1:14">
      <x:c r="A4155" s="0" t="s">
        <x:v>2</x:v>
      </x:c>
      <x:c r="B4155" s="0" t="s">
        <x:v>4</x:v>
      </x:c>
      <x:c r="C4155" s="0" t="s">
        <x:v>124</x:v>
      </x:c>
      <x:c r="D4155" s="0" t="s">
        <x:v>125</x:v>
      </x:c>
      <x:c r="E4155" s="0" t="s">
        <x:v>104</x:v>
      </x:c>
      <x:c r="F4155" s="0" t="s">
        <x:v>105</x:v>
      </x:c>
      <x:c r="G4155" s="0" t="s">
        <x:v>78</x:v>
      </x:c>
      <x:c r="H4155" s="0" t="s">
        <x:v>79</x:v>
      </x:c>
      <x:c r="I4155" s="0" t="s">
        <x:v>66</x:v>
      </x:c>
      <x:c r="J4155" s="0" t="s">
        <x:v>67</x:v>
      </x:c>
      <x:c r="K4155" s="0" t="s">
        <x:v>58</x:v>
      </x:c>
      <x:c r="L4155" s="0" t="s">
        <x:v>58</x:v>
      </x:c>
      <x:c r="M4155" s="0" t="s">
        <x:v>59</x:v>
      </x:c>
    </x:row>
    <x:row r="4156" spans="1:14">
      <x:c r="A4156" s="0" t="s">
        <x:v>2</x:v>
      </x:c>
      <x:c r="B4156" s="0" t="s">
        <x:v>4</x:v>
      </x:c>
      <x:c r="C4156" s="0" t="s">
        <x:v>124</x:v>
      </x:c>
      <x:c r="D4156" s="0" t="s">
        <x:v>125</x:v>
      </x:c>
      <x:c r="E4156" s="0" t="s">
        <x:v>104</x:v>
      </x:c>
      <x:c r="F4156" s="0" t="s">
        <x:v>105</x:v>
      </x:c>
      <x:c r="G4156" s="0" t="s">
        <x:v>78</x:v>
      </x:c>
      <x:c r="H4156" s="0" t="s">
        <x:v>79</x:v>
      </x:c>
      <x:c r="I4156" s="0" t="s">
        <x:v>68</x:v>
      </x:c>
      <x:c r="J4156" s="0" t="s">
        <x:v>69</x:v>
      </x:c>
      <x:c r="K4156" s="0" t="s">
        <x:v>58</x:v>
      </x:c>
      <x:c r="L4156" s="0" t="s">
        <x:v>58</x:v>
      </x:c>
      <x:c r="M4156" s="0" t="s">
        <x:v>59</x:v>
      </x:c>
      <x:c r="N4156" s="0">
        <x:v>7</x:v>
      </x:c>
    </x:row>
    <x:row r="4157" spans="1:14">
      <x:c r="A4157" s="0" t="s">
        <x:v>2</x:v>
      </x:c>
      <x:c r="B4157" s="0" t="s">
        <x:v>4</x:v>
      </x:c>
      <x:c r="C4157" s="0" t="s">
        <x:v>124</x:v>
      </x:c>
      <x:c r="D4157" s="0" t="s">
        <x:v>125</x:v>
      </x:c>
      <x:c r="E4157" s="0" t="s">
        <x:v>104</x:v>
      </x:c>
      <x:c r="F4157" s="0" t="s">
        <x:v>105</x:v>
      </x:c>
      <x:c r="G4157" s="0" t="s">
        <x:v>78</x:v>
      </x:c>
      <x:c r="H4157" s="0" t="s">
        <x:v>79</x:v>
      </x:c>
      <x:c r="I4157" s="0" t="s">
        <x:v>70</x:v>
      </x:c>
      <x:c r="J4157" s="0" t="s">
        <x:v>71</x:v>
      </x:c>
      <x:c r="K4157" s="0" t="s">
        <x:v>58</x:v>
      </x:c>
      <x:c r="L4157" s="0" t="s">
        <x:v>58</x:v>
      </x:c>
      <x:c r="M4157" s="0" t="s">
        <x:v>59</x:v>
      </x:c>
      <x:c r="N4157" s="0">
        <x:v>24</x:v>
      </x:c>
    </x:row>
    <x:row r="4158" spans="1:14">
      <x:c r="A4158" s="0" t="s">
        <x:v>2</x:v>
      </x:c>
      <x:c r="B4158" s="0" t="s">
        <x:v>4</x:v>
      </x:c>
      <x:c r="C4158" s="0" t="s">
        <x:v>124</x:v>
      </x:c>
      <x:c r="D4158" s="0" t="s">
        <x:v>125</x:v>
      </x:c>
      <x:c r="E4158" s="0" t="s">
        <x:v>104</x:v>
      </x:c>
      <x:c r="F4158" s="0" t="s">
        <x:v>105</x:v>
      </x:c>
      <x:c r="G4158" s="0" t="s">
        <x:v>78</x:v>
      </x:c>
      <x:c r="H4158" s="0" t="s">
        <x:v>79</x:v>
      </x:c>
      <x:c r="I4158" s="0" t="s">
        <x:v>72</x:v>
      </x:c>
      <x:c r="J4158" s="0" t="s">
        <x:v>73</x:v>
      </x:c>
      <x:c r="K4158" s="0" t="s">
        <x:v>58</x:v>
      </x:c>
      <x:c r="L4158" s="0" t="s">
        <x:v>58</x:v>
      </x:c>
      <x:c r="M4158" s="0" t="s">
        <x:v>59</x:v>
      </x:c>
      <x:c r="N4158" s="0">
        <x:v>24</x:v>
      </x:c>
    </x:row>
    <x:row r="4159" spans="1:14">
      <x:c r="A4159" s="0" t="s">
        <x:v>2</x:v>
      </x:c>
      <x:c r="B4159" s="0" t="s">
        <x:v>4</x:v>
      </x:c>
      <x:c r="C4159" s="0" t="s">
        <x:v>124</x:v>
      </x:c>
      <x:c r="D4159" s="0" t="s">
        <x:v>125</x:v>
      </x:c>
      <x:c r="E4159" s="0" t="s">
        <x:v>104</x:v>
      </x:c>
      <x:c r="F4159" s="0" t="s">
        <x:v>105</x:v>
      </x:c>
      <x:c r="G4159" s="0" t="s">
        <x:v>78</x:v>
      </x:c>
      <x:c r="H4159" s="0" t="s">
        <x:v>79</x:v>
      </x:c>
      <x:c r="I4159" s="0" t="s">
        <x:v>74</x:v>
      </x:c>
      <x:c r="J4159" s="0" t="s">
        <x:v>75</x:v>
      </x:c>
      <x:c r="K4159" s="0" t="s">
        <x:v>58</x:v>
      </x:c>
      <x:c r="L4159" s="0" t="s">
        <x:v>58</x:v>
      </x:c>
      <x:c r="M4159" s="0" t="s">
        <x:v>59</x:v>
      </x:c>
      <x:c r="N4159" s="0">
        <x:v>51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54</x:v>
      </x:c>
      <x:c r="F4160" s="0" t="s">
        <x:v>55</x:v>
      </x:c>
      <x:c r="G4160" s="0" t="s">
        <x:v>52</x:v>
      </x:c>
      <x:c r="H4160" s="0" t="s">
        <x:v>56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173638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54</x:v>
      </x:c>
      <x:c r="F4161" s="0" t="s">
        <x:v>55</x:v>
      </x:c>
      <x:c r="G4161" s="0" t="s">
        <x:v>52</x:v>
      </x:c>
      <x:c r="H4161" s="0" t="s">
        <x:v>56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20616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54</x:v>
      </x:c>
      <x:c r="F4162" s="0" t="s">
        <x:v>55</x:v>
      </x:c>
      <x:c r="G4162" s="0" t="s">
        <x:v>52</x:v>
      </x:c>
      <x:c r="H4162" s="0" t="s">
        <x:v>56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118976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54</x:v>
      </x:c>
      <x:c r="F4163" s="0" t="s">
        <x:v>55</x:v>
      </x:c>
      <x:c r="G4163" s="0" t="s">
        <x:v>52</x:v>
      </x:c>
      <x:c r="H4163" s="0" t="s">
        <x:v>56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114645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54</x:v>
      </x:c>
      <x:c r="F4164" s="0" t="s">
        <x:v>55</x:v>
      </x:c>
      <x:c r="G4164" s="0" t="s">
        <x:v>52</x:v>
      </x:c>
      <x:c r="H4164" s="0" t="s">
        <x:v>56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1438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54</x:v>
      </x:c>
      <x:c r="F4165" s="0" t="s">
        <x:v>55</x:v>
      </x:c>
      <x:c r="G4165" s="0" t="s">
        <x:v>52</x:v>
      </x:c>
      <x:c r="H4165" s="0" t="s">
        <x:v>56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2893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54</x:v>
      </x:c>
      <x:c r="F4166" s="0" t="s">
        <x:v>55</x:v>
      </x:c>
      <x:c r="G4166" s="0" t="s">
        <x:v>52</x:v>
      </x:c>
      <x:c r="H4166" s="0" t="s">
        <x:v>56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7444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54</x:v>
      </x:c>
      <x:c r="F4167" s="0" t="s">
        <x:v>55</x:v>
      </x:c>
      <x:c r="G4167" s="0" t="s">
        <x:v>52</x:v>
      </x:c>
      <x:c r="H4167" s="0" t="s">
        <x:v>56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4856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54</x:v>
      </x:c>
      <x:c r="F4168" s="0" t="s">
        <x:v>55</x:v>
      </x:c>
      <x:c r="G4168" s="0" t="s">
        <x:v>52</x:v>
      </x:c>
      <x:c r="H4168" s="0" t="s">
        <x:v>56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21746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54</x:v>
      </x:c>
      <x:c r="F4169" s="0" t="s">
        <x:v>55</x:v>
      </x:c>
      <x:c r="G4169" s="0" t="s">
        <x:v>76</x:v>
      </x:c>
      <x:c r="H4169" s="0" t="s">
        <x:v>77</x:v>
      </x:c>
      <x:c r="I4169" s="0" t="s">
        <x:v>52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86298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54</x:v>
      </x:c>
      <x:c r="F4170" s="0" t="s">
        <x:v>55</x:v>
      </x:c>
      <x:c r="G4170" s="0" t="s">
        <x:v>76</x:v>
      </x:c>
      <x:c r="H4170" s="0" t="s">
        <x:v>77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12070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76</x:v>
      </x:c>
      <x:c r="H4171" s="0" t="s">
        <x:v>77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  <x:c r="N4171" s="0">
        <x:v>62617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54</x:v>
      </x:c>
      <x:c r="F4172" s="0" t="s">
        <x:v>55</x:v>
      </x:c>
      <x:c r="G4172" s="0" t="s">
        <x:v>76</x:v>
      </x:c>
      <x:c r="H4172" s="0" t="s">
        <x:v>77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  <x:c r="N4172" s="0">
        <x:v>59843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54</x:v>
      </x:c>
      <x:c r="F4173" s="0" t="s">
        <x:v>55</x:v>
      </x:c>
      <x:c r="G4173" s="0" t="s">
        <x:v>76</x:v>
      </x:c>
      <x:c r="H4173" s="0" t="s">
        <x:v>77</x:v>
      </x:c>
      <x:c r="I4173" s="0" t="s">
        <x:v>66</x:v>
      </x:c>
      <x:c r="J4173" s="0" t="s">
        <x:v>67</x:v>
      </x:c>
      <x:c r="K4173" s="0" t="s">
        <x:v>58</x:v>
      </x:c>
      <x:c r="L4173" s="0" t="s">
        <x:v>58</x:v>
      </x:c>
      <x:c r="M4173" s="0" t="s">
        <x:v>59</x:v>
      </x:c>
      <x:c r="N4173" s="0">
        <x:v>830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54</x:v>
      </x:c>
      <x:c r="F4174" s="0" t="s">
        <x:v>55</x:v>
      </x:c>
      <x:c r="G4174" s="0" t="s">
        <x:v>76</x:v>
      </x:c>
      <x:c r="H4174" s="0" t="s">
        <x:v>77</x:v>
      </x:c>
      <x:c r="I4174" s="0" t="s">
        <x:v>68</x:v>
      </x:c>
      <x:c r="J4174" s="0" t="s">
        <x:v>69</x:v>
      </x:c>
      <x:c r="K4174" s="0" t="s">
        <x:v>58</x:v>
      </x:c>
      <x:c r="L4174" s="0" t="s">
        <x:v>58</x:v>
      </x:c>
      <x:c r="M4174" s="0" t="s">
        <x:v>59</x:v>
      </x:c>
      <x:c r="N4174" s="0">
        <x:v>1944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54</x:v>
      </x:c>
      <x:c r="F4175" s="0" t="s">
        <x:v>55</x:v>
      </x:c>
      <x:c r="G4175" s="0" t="s">
        <x:v>76</x:v>
      </x:c>
      <x:c r="H4175" s="0" t="s">
        <x:v>77</x:v>
      </x:c>
      <x:c r="I4175" s="0" t="s">
        <x:v>70</x:v>
      </x:c>
      <x:c r="J4175" s="0" t="s">
        <x:v>71</x:v>
      </x:c>
      <x:c r="K4175" s="0" t="s">
        <x:v>58</x:v>
      </x:c>
      <x:c r="L4175" s="0" t="s">
        <x:v>58</x:v>
      </x:c>
      <x:c r="M4175" s="0" t="s">
        <x:v>59</x:v>
      </x:c>
      <x:c r="N4175" s="0">
        <x:v>3822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54</x:v>
      </x:c>
      <x:c r="F4176" s="0" t="s">
        <x:v>55</x:v>
      </x:c>
      <x:c r="G4176" s="0" t="s">
        <x:v>76</x:v>
      </x:c>
      <x:c r="H4176" s="0" t="s">
        <x:v>77</x:v>
      </x:c>
      <x:c r="I4176" s="0" t="s">
        <x:v>72</x:v>
      </x:c>
      <x:c r="J4176" s="0" t="s">
        <x:v>73</x:v>
      </x:c>
      <x:c r="K4176" s="0" t="s">
        <x:v>58</x:v>
      </x:c>
      <x:c r="L4176" s="0" t="s">
        <x:v>58</x:v>
      </x:c>
      <x:c r="M4176" s="0" t="s">
        <x:v>59</x:v>
      </x:c>
      <x:c r="N4176" s="0">
        <x:v>2389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54</x:v>
      </x:c>
      <x:c r="F4177" s="0" t="s">
        <x:v>55</x:v>
      </x:c>
      <x:c r="G4177" s="0" t="s">
        <x:v>76</x:v>
      </x:c>
      <x:c r="H4177" s="0" t="s">
        <x:v>77</x:v>
      </x:c>
      <x:c r="I4177" s="0" t="s">
        <x:v>74</x:v>
      </x:c>
      <x:c r="J4177" s="0" t="s">
        <x:v>75</x:v>
      </x:c>
      <x:c r="K4177" s="0" t="s">
        <x:v>58</x:v>
      </x:c>
      <x:c r="L4177" s="0" t="s">
        <x:v>58</x:v>
      </x:c>
      <x:c r="M4177" s="0" t="s">
        <x:v>59</x:v>
      </x:c>
      <x:c r="N4177" s="0">
        <x:v>5400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54</x:v>
      </x:c>
      <x:c r="F4178" s="0" t="s">
        <x:v>55</x:v>
      </x:c>
      <x:c r="G4178" s="0" t="s">
        <x:v>78</x:v>
      </x:c>
      <x:c r="H4178" s="0" t="s">
        <x:v>79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87340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54</x:v>
      </x:c>
      <x:c r="F4179" s="0" t="s">
        <x:v>55</x:v>
      </x:c>
      <x:c r="G4179" s="0" t="s">
        <x:v>78</x:v>
      </x:c>
      <x:c r="H4179" s="0" t="s">
        <x:v>79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8546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54</x:v>
      </x:c>
      <x:c r="F4180" s="0" t="s">
        <x:v>55</x:v>
      </x:c>
      <x:c r="G4180" s="0" t="s">
        <x:v>78</x:v>
      </x:c>
      <x:c r="H4180" s="0" t="s">
        <x:v>79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56359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54</x:v>
      </x:c>
      <x:c r="F4181" s="0" t="s">
        <x:v>55</x:v>
      </x:c>
      <x:c r="G4181" s="0" t="s">
        <x:v>78</x:v>
      </x:c>
      <x:c r="H4181" s="0" t="s">
        <x:v>79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54802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54</x:v>
      </x:c>
      <x:c r="F4182" s="0" t="s">
        <x:v>55</x:v>
      </x:c>
      <x:c r="G4182" s="0" t="s">
        <x:v>78</x:v>
      </x:c>
      <x:c r="H4182" s="0" t="s">
        <x:v>79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608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54</x:v>
      </x:c>
      <x:c r="F4183" s="0" t="s">
        <x:v>55</x:v>
      </x:c>
      <x:c r="G4183" s="0" t="s">
        <x:v>78</x:v>
      </x:c>
      <x:c r="H4183" s="0" t="s">
        <x:v>79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949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54</x:v>
      </x:c>
      <x:c r="F4184" s="0" t="s">
        <x:v>55</x:v>
      </x:c>
      <x:c r="G4184" s="0" t="s">
        <x:v>78</x:v>
      </x:c>
      <x:c r="H4184" s="0" t="s">
        <x:v>79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3622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54</x:v>
      </x:c>
      <x:c r="F4185" s="0" t="s">
        <x:v>55</x:v>
      </x:c>
      <x:c r="G4185" s="0" t="s">
        <x:v>78</x:v>
      </x:c>
      <x:c r="H4185" s="0" t="s">
        <x:v>79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2467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54</x:v>
      </x:c>
      <x:c r="F4186" s="0" t="s">
        <x:v>55</x:v>
      </x:c>
      <x:c r="G4186" s="0" t="s">
        <x:v>78</x:v>
      </x:c>
      <x:c r="H4186" s="0" t="s">
        <x:v>79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16346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80</x:v>
      </x:c>
      <x:c r="F4187" s="0" t="s">
        <x:v>81</x:v>
      </x:c>
      <x:c r="G4187" s="0" t="s">
        <x:v>52</x:v>
      </x:c>
      <x:c r="H4187" s="0" t="s">
        <x:v>56</x:v>
      </x:c>
      <x:c r="I4187" s="0" t="s">
        <x:v>52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29175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80</x:v>
      </x:c>
      <x:c r="F4188" s="0" t="s">
        <x:v>81</x:v>
      </x:c>
      <x:c r="G4188" s="0" t="s">
        <x:v>52</x:v>
      </x:c>
      <x:c r="H4188" s="0" t="s">
        <x:v>56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3958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80</x:v>
      </x:c>
      <x:c r="F4189" s="0" t="s">
        <x:v>81</x:v>
      </x:c>
      <x:c r="G4189" s="0" t="s">
        <x:v>52</x:v>
      </x:c>
      <x:c r="H4189" s="0" t="s">
        <x:v>56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20203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80</x:v>
      </x:c>
      <x:c r="F4190" s="0" t="s">
        <x:v>81</x:v>
      </x:c>
      <x:c r="G4190" s="0" t="s">
        <x:v>52</x:v>
      </x:c>
      <x:c r="H4190" s="0" t="s">
        <x:v>56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19351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80</x:v>
      </x:c>
      <x:c r="F4191" s="0" t="s">
        <x:v>81</x:v>
      </x:c>
      <x:c r="G4191" s="0" t="s">
        <x:v>52</x:v>
      </x:c>
      <x:c r="H4191" s="0" t="s">
        <x:v>56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258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80</x:v>
      </x:c>
      <x:c r="F4192" s="0" t="s">
        <x:v>81</x:v>
      </x:c>
      <x:c r="G4192" s="0" t="s">
        <x:v>52</x:v>
      </x:c>
      <x:c r="H4192" s="0" t="s">
        <x:v>56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594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80</x:v>
      </x:c>
      <x:c r="F4193" s="0" t="s">
        <x:v>81</x:v>
      </x:c>
      <x:c r="G4193" s="0" t="s">
        <x:v>52</x:v>
      </x:c>
      <x:c r="H4193" s="0" t="s">
        <x:v>56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1309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80</x:v>
      </x:c>
      <x:c r="F4194" s="0" t="s">
        <x:v>81</x:v>
      </x:c>
      <x:c r="G4194" s="0" t="s">
        <x:v>52</x:v>
      </x:c>
      <x:c r="H4194" s="0" t="s">
        <x:v>56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  <x:c r="N4194" s="0">
        <x:v>844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80</x:v>
      </x:c>
      <x:c r="F4195" s="0" t="s">
        <x:v>81</x:v>
      </x:c>
      <x:c r="G4195" s="0" t="s">
        <x:v>52</x:v>
      </x:c>
      <x:c r="H4195" s="0" t="s">
        <x:v>56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2861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80</x:v>
      </x:c>
      <x:c r="F4196" s="0" t="s">
        <x:v>81</x:v>
      </x:c>
      <x:c r="G4196" s="0" t="s">
        <x:v>76</x:v>
      </x:c>
      <x:c r="H4196" s="0" t="s">
        <x:v>77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19540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80</x:v>
      </x:c>
      <x:c r="F4197" s="0" t="s">
        <x:v>81</x:v>
      </x:c>
      <x:c r="G4197" s="0" t="s">
        <x:v>76</x:v>
      </x:c>
      <x:c r="H4197" s="0" t="s">
        <x:v>77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2808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80</x:v>
      </x:c>
      <x:c r="F4198" s="0" t="s">
        <x:v>81</x:v>
      </x:c>
      <x:c r="G4198" s="0" t="s">
        <x:v>76</x:v>
      </x:c>
      <x:c r="H4198" s="0" t="s">
        <x:v>77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14543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80</x:v>
      </x:c>
      <x:c r="F4199" s="0" t="s">
        <x:v>81</x:v>
      </x:c>
      <x:c r="G4199" s="0" t="s">
        <x:v>76</x:v>
      </x:c>
      <x:c r="H4199" s="0" t="s">
        <x:v>77</x:v>
      </x:c>
      <x:c r="I4199" s="0" t="s">
        <x:v>64</x:v>
      </x:c>
      <x:c r="J4199" s="0" t="s">
        <x:v>65</x:v>
      </x:c>
      <x:c r="K4199" s="0" t="s">
        <x:v>58</x:v>
      </x:c>
      <x:c r="L4199" s="0" t="s">
        <x:v>58</x:v>
      </x:c>
      <x:c r="M4199" s="0" t="s">
        <x:v>59</x:v>
      </x:c>
      <x:c r="N4199" s="0">
        <x:v>13875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80</x:v>
      </x:c>
      <x:c r="F4200" s="0" t="s">
        <x:v>81</x:v>
      </x:c>
      <x:c r="G4200" s="0" t="s">
        <x:v>76</x:v>
      </x:c>
      <x:c r="H4200" s="0" t="s">
        <x:v>77</x:v>
      </x:c>
      <x:c r="I4200" s="0" t="s">
        <x:v>66</x:v>
      </x:c>
      <x:c r="J4200" s="0" t="s">
        <x:v>67</x:v>
      </x:c>
      <x:c r="K4200" s="0" t="s">
        <x:v>58</x:v>
      </x:c>
      <x:c r="L4200" s="0" t="s">
        <x:v>58</x:v>
      </x:c>
      <x:c r="M4200" s="0" t="s">
        <x:v>59</x:v>
      </x:c>
      <x:c r="N4200" s="0">
        <x:v>191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80</x:v>
      </x:c>
      <x:c r="F4201" s="0" t="s">
        <x:v>81</x:v>
      </x:c>
      <x:c r="G4201" s="0" t="s">
        <x:v>76</x:v>
      </x:c>
      <x:c r="H4201" s="0" t="s">
        <x:v>77</x:v>
      </x:c>
      <x:c r="I4201" s="0" t="s">
        <x:v>68</x:v>
      </x:c>
      <x:c r="J4201" s="0" t="s">
        <x:v>69</x:v>
      </x:c>
      <x:c r="K4201" s="0" t="s">
        <x:v>58</x:v>
      </x:c>
      <x:c r="L4201" s="0" t="s">
        <x:v>58</x:v>
      </x:c>
      <x:c r="M4201" s="0" t="s">
        <x:v>59</x:v>
      </x:c>
      <x:c r="N4201" s="0">
        <x:v>477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80</x:v>
      </x:c>
      <x:c r="F4202" s="0" t="s">
        <x:v>81</x:v>
      </x:c>
      <x:c r="G4202" s="0" t="s">
        <x:v>76</x:v>
      </x:c>
      <x:c r="H4202" s="0" t="s">
        <x:v>77</x:v>
      </x:c>
      <x:c r="I4202" s="0" t="s">
        <x:v>70</x:v>
      </x:c>
      <x:c r="J4202" s="0" t="s">
        <x:v>71</x:v>
      </x:c>
      <x:c r="K4202" s="0" t="s">
        <x:v>58</x:v>
      </x:c>
      <x:c r="L4202" s="0" t="s">
        <x:v>58</x:v>
      </x:c>
      <x:c r="M4202" s="0" t="s">
        <x:v>59</x:v>
      </x:c>
      <x:c r="N4202" s="0">
        <x:v>759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80</x:v>
      </x:c>
      <x:c r="F4203" s="0" t="s">
        <x:v>81</x:v>
      </x:c>
      <x:c r="G4203" s="0" t="s">
        <x:v>76</x:v>
      </x:c>
      <x:c r="H4203" s="0" t="s">
        <x:v>77</x:v>
      </x:c>
      <x:c r="I4203" s="0" t="s">
        <x:v>72</x:v>
      </x:c>
      <x:c r="J4203" s="0" t="s">
        <x:v>73</x:v>
      </x:c>
      <x:c r="K4203" s="0" t="s">
        <x:v>58</x:v>
      </x:c>
      <x:c r="L4203" s="0" t="s">
        <x:v>58</x:v>
      </x:c>
      <x:c r="M4203" s="0" t="s">
        <x:v>59</x:v>
      </x:c>
      <x:c r="N4203" s="0">
        <x:v>463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80</x:v>
      </x:c>
      <x:c r="F4204" s="0" t="s">
        <x:v>81</x:v>
      </x:c>
      <x:c r="G4204" s="0" t="s">
        <x:v>76</x:v>
      </x:c>
      <x:c r="H4204" s="0" t="s">
        <x:v>77</x:v>
      </x:c>
      <x:c r="I4204" s="0" t="s">
        <x:v>74</x:v>
      </x:c>
      <x:c r="J4204" s="0" t="s">
        <x:v>75</x:v>
      </x:c>
      <x:c r="K4204" s="0" t="s">
        <x:v>58</x:v>
      </x:c>
      <x:c r="L4204" s="0" t="s">
        <x:v>58</x:v>
      </x:c>
      <x:c r="M4204" s="0" t="s">
        <x:v>59</x:v>
      </x:c>
      <x:c r="N4204" s="0">
        <x:v>967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80</x:v>
      </x:c>
      <x:c r="F4205" s="0" t="s">
        <x:v>81</x:v>
      </x:c>
      <x:c r="G4205" s="0" t="s">
        <x:v>78</x:v>
      </x:c>
      <x:c r="H4205" s="0" t="s">
        <x:v>79</x:v>
      </x:c>
      <x:c r="I4205" s="0" t="s">
        <x:v>52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9635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80</x:v>
      </x:c>
      <x:c r="F4206" s="0" t="s">
        <x:v>81</x:v>
      </x:c>
      <x:c r="G4206" s="0" t="s">
        <x:v>78</x:v>
      </x:c>
      <x:c r="H4206" s="0" t="s">
        <x:v>79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1150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80</x:v>
      </x:c>
      <x:c r="F4207" s="0" t="s">
        <x:v>81</x:v>
      </x:c>
      <x:c r="G4207" s="0" t="s">
        <x:v>78</x:v>
      </x:c>
      <x:c r="H4207" s="0" t="s">
        <x:v>79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5660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80</x:v>
      </x:c>
      <x:c r="F4208" s="0" t="s">
        <x:v>81</x:v>
      </x:c>
      <x:c r="G4208" s="0" t="s">
        <x:v>78</x:v>
      </x:c>
      <x:c r="H4208" s="0" t="s">
        <x:v>79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5476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80</x:v>
      </x:c>
      <x:c r="F4209" s="0" t="s">
        <x:v>81</x:v>
      </x:c>
      <x:c r="G4209" s="0" t="s">
        <x:v>78</x:v>
      </x:c>
      <x:c r="H4209" s="0" t="s">
        <x:v>79</x:v>
      </x:c>
      <x:c r="I4209" s="0" t="s">
        <x:v>66</x:v>
      </x:c>
      <x:c r="J4209" s="0" t="s">
        <x:v>67</x:v>
      </x:c>
      <x:c r="K4209" s="0" t="s">
        <x:v>58</x:v>
      </x:c>
      <x:c r="L4209" s="0" t="s">
        <x:v>58</x:v>
      </x:c>
      <x:c r="M4209" s="0" t="s">
        <x:v>59</x:v>
      </x:c>
      <x:c r="N4209" s="0">
        <x:v>67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80</x:v>
      </x:c>
      <x:c r="F4210" s="0" t="s">
        <x:v>81</x:v>
      </x:c>
      <x:c r="G4210" s="0" t="s">
        <x:v>78</x:v>
      </x:c>
      <x:c r="H4210" s="0" t="s">
        <x:v>79</x:v>
      </x:c>
      <x:c r="I4210" s="0" t="s">
        <x:v>68</x:v>
      </x:c>
      <x:c r="J4210" s="0" t="s">
        <x:v>69</x:v>
      </x:c>
      <x:c r="K4210" s="0" t="s">
        <x:v>58</x:v>
      </x:c>
      <x:c r="L4210" s="0" t="s">
        <x:v>58</x:v>
      </x:c>
      <x:c r="M4210" s="0" t="s">
        <x:v>59</x:v>
      </x:c>
      <x:c r="N4210" s="0">
        <x:v>117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80</x:v>
      </x:c>
      <x:c r="F4211" s="0" t="s">
        <x:v>81</x:v>
      </x:c>
      <x:c r="G4211" s="0" t="s">
        <x:v>78</x:v>
      </x:c>
      <x:c r="H4211" s="0" t="s">
        <x:v>79</x:v>
      </x:c>
      <x:c r="I4211" s="0" t="s">
        <x:v>70</x:v>
      </x:c>
      <x:c r="J4211" s="0" t="s">
        <x:v>71</x:v>
      </x:c>
      <x:c r="K4211" s="0" t="s">
        <x:v>58</x:v>
      </x:c>
      <x:c r="L4211" s="0" t="s">
        <x:v>58</x:v>
      </x:c>
      <x:c r="M4211" s="0" t="s">
        <x:v>59</x:v>
      </x:c>
      <x:c r="N4211" s="0">
        <x:v>550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80</x:v>
      </x:c>
      <x:c r="F4212" s="0" t="s">
        <x:v>81</x:v>
      </x:c>
      <x:c r="G4212" s="0" t="s">
        <x:v>78</x:v>
      </x:c>
      <x:c r="H4212" s="0" t="s">
        <x:v>79</x:v>
      </x:c>
      <x:c r="I4212" s="0" t="s">
        <x:v>72</x:v>
      </x:c>
      <x:c r="J4212" s="0" t="s">
        <x:v>73</x:v>
      </x:c>
      <x:c r="K4212" s="0" t="s">
        <x:v>58</x:v>
      </x:c>
      <x:c r="L4212" s="0" t="s">
        <x:v>58</x:v>
      </x:c>
      <x:c r="M4212" s="0" t="s">
        <x:v>59</x:v>
      </x:c>
      <x:c r="N4212" s="0">
        <x:v>381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80</x:v>
      </x:c>
      <x:c r="F4213" s="0" t="s">
        <x:v>81</x:v>
      </x:c>
      <x:c r="G4213" s="0" t="s">
        <x:v>78</x:v>
      </x:c>
      <x:c r="H4213" s="0" t="s">
        <x:v>79</x:v>
      </x:c>
      <x:c r="I4213" s="0" t="s">
        <x:v>74</x:v>
      </x:c>
      <x:c r="J4213" s="0" t="s">
        <x:v>75</x:v>
      </x:c>
      <x:c r="K4213" s="0" t="s">
        <x:v>58</x:v>
      </x:c>
      <x:c r="L4213" s="0" t="s">
        <x:v>58</x:v>
      </x:c>
      <x:c r="M4213" s="0" t="s">
        <x:v>59</x:v>
      </x:c>
      <x:c r="N4213" s="0">
        <x:v>1894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82</x:v>
      </x:c>
      <x:c r="F4214" s="0" t="s">
        <x:v>83</x:v>
      </x:c>
      <x:c r="G4214" s="0" t="s">
        <x:v>52</x:v>
      </x:c>
      <x:c r="H4214" s="0" t="s">
        <x:v>56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27560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82</x:v>
      </x:c>
      <x:c r="F4215" s="0" t="s">
        <x:v>83</x:v>
      </x:c>
      <x:c r="G4215" s="0" t="s">
        <x:v>52</x:v>
      </x:c>
      <x:c r="H4215" s="0" t="s">
        <x:v>56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3662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82</x:v>
      </x:c>
      <x:c r="F4216" s="0" t="s">
        <x:v>83</x:v>
      </x:c>
      <x:c r="G4216" s="0" t="s">
        <x:v>52</x:v>
      </x:c>
      <x:c r="H4216" s="0" t="s">
        <x:v>56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19334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82</x:v>
      </x:c>
      <x:c r="F4217" s="0" t="s">
        <x:v>83</x:v>
      </x:c>
      <x:c r="G4217" s="0" t="s">
        <x:v>52</x:v>
      </x:c>
      <x:c r="H4217" s="0" t="s">
        <x:v>56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18519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82</x:v>
      </x:c>
      <x:c r="F4218" s="0" t="s">
        <x:v>83</x:v>
      </x:c>
      <x:c r="G4218" s="0" t="s">
        <x:v>52</x:v>
      </x:c>
      <x:c r="H4218" s="0" t="s">
        <x:v>56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  <x:c r="N4218" s="0">
        <x:v>247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82</x:v>
      </x:c>
      <x:c r="F4219" s="0" t="s">
        <x:v>83</x:v>
      </x:c>
      <x:c r="G4219" s="0" t="s">
        <x:v>52</x:v>
      </x:c>
      <x:c r="H4219" s="0" t="s">
        <x:v>56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  <x:c r="N4219" s="0">
        <x:v>568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82</x:v>
      </x:c>
      <x:c r="F4220" s="0" t="s">
        <x:v>83</x:v>
      </x:c>
      <x:c r="G4220" s="0" t="s">
        <x:v>52</x:v>
      </x:c>
      <x:c r="H4220" s="0" t="s">
        <x:v>56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1172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82</x:v>
      </x:c>
      <x:c r="F4221" s="0" t="s">
        <x:v>83</x:v>
      </x:c>
      <x:c r="G4221" s="0" t="s">
        <x:v>52</x:v>
      </x:c>
      <x:c r="H4221" s="0" t="s">
        <x:v>56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760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82</x:v>
      </x:c>
      <x:c r="F4222" s="0" t="s">
        <x:v>83</x:v>
      </x:c>
      <x:c r="G4222" s="0" t="s">
        <x:v>52</x:v>
      </x:c>
      <x:c r="H4222" s="0" t="s">
        <x:v>56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  <x:c r="N4222" s="0">
        <x:v>2632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82</x:v>
      </x:c>
      <x:c r="F4223" s="0" t="s">
        <x:v>83</x:v>
      </x:c>
      <x:c r="G4223" s="0" t="s">
        <x:v>76</x:v>
      </x:c>
      <x:c r="H4223" s="0" t="s">
        <x:v>77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18620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82</x:v>
      </x:c>
      <x:c r="F4224" s="0" t="s">
        <x:v>83</x:v>
      </x:c>
      <x:c r="G4224" s="0" t="s">
        <x:v>76</x:v>
      </x:c>
      <x:c r="H4224" s="0" t="s">
        <x:v>77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2586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82</x:v>
      </x:c>
      <x:c r="F4225" s="0" t="s">
        <x:v>83</x:v>
      </x:c>
      <x:c r="G4225" s="0" t="s">
        <x:v>76</x:v>
      </x:c>
      <x:c r="H4225" s="0" t="s">
        <x:v>77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14045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82</x:v>
      </x:c>
      <x:c r="F4226" s="0" t="s">
        <x:v>83</x:v>
      </x:c>
      <x:c r="G4226" s="0" t="s">
        <x:v>76</x:v>
      </x:c>
      <x:c r="H4226" s="0" t="s">
        <x:v>77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13408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82</x:v>
      </x:c>
      <x:c r="F4227" s="0" t="s">
        <x:v>83</x:v>
      </x:c>
      <x:c r="G4227" s="0" t="s">
        <x:v>76</x:v>
      </x:c>
      <x:c r="H4227" s="0" t="s">
        <x:v>77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182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82</x:v>
      </x:c>
      <x:c r="F4228" s="0" t="s">
        <x:v>83</x:v>
      </x:c>
      <x:c r="G4228" s="0" t="s">
        <x:v>76</x:v>
      </x:c>
      <x:c r="H4228" s="0" t="s">
        <x:v>77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455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82</x:v>
      </x:c>
      <x:c r="F4229" s="0" t="s">
        <x:v>83</x:v>
      </x:c>
      <x:c r="G4229" s="0" t="s">
        <x:v>76</x:v>
      </x:c>
      <x:c r="H4229" s="0" t="s">
        <x:v>77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679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82</x:v>
      </x:c>
      <x:c r="F4230" s="0" t="s">
        <x:v>83</x:v>
      </x:c>
      <x:c r="G4230" s="0" t="s">
        <x:v>76</x:v>
      </x:c>
      <x:c r="H4230" s="0" t="s">
        <x:v>77</x:v>
      </x:c>
      <x:c r="I4230" s="0" t="s">
        <x:v>72</x:v>
      </x:c>
      <x:c r="J4230" s="0" t="s">
        <x:v>73</x:v>
      </x:c>
      <x:c r="K4230" s="0" t="s">
        <x:v>58</x:v>
      </x:c>
      <x:c r="L4230" s="0" t="s">
        <x:v>58</x:v>
      </x:c>
      <x:c r="M4230" s="0" t="s">
        <x:v>59</x:v>
      </x:c>
      <x:c r="N4230" s="0">
        <x:v>412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82</x:v>
      </x:c>
      <x:c r="F4231" s="0" t="s">
        <x:v>83</x:v>
      </x:c>
      <x:c r="G4231" s="0" t="s">
        <x:v>76</x:v>
      </x:c>
      <x:c r="H4231" s="0" t="s">
        <x:v>77</x:v>
      </x:c>
      <x:c r="I4231" s="0" t="s">
        <x:v>74</x:v>
      </x:c>
      <x:c r="J4231" s="0" t="s">
        <x:v>75</x:v>
      </x:c>
      <x:c r="K4231" s="0" t="s">
        <x:v>58</x:v>
      </x:c>
      <x:c r="L4231" s="0" t="s">
        <x:v>58</x:v>
      </x:c>
      <x:c r="M4231" s="0" t="s">
        <x:v>59</x:v>
      </x:c>
      <x:c r="N4231" s="0">
        <x:v>898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82</x:v>
      </x:c>
      <x:c r="F4232" s="0" t="s">
        <x:v>83</x:v>
      </x:c>
      <x:c r="G4232" s="0" t="s">
        <x:v>78</x:v>
      </x:c>
      <x:c r="H4232" s="0" t="s">
        <x:v>79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8940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82</x:v>
      </x:c>
      <x:c r="F4233" s="0" t="s">
        <x:v>83</x:v>
      </x:c>
      <x:c r="G4233" s="0" t="s">
        <x:v>78</x:v>
      </x:c>
      <x:c r="H4233" s="0" t="s">
        <x:v>79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1076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82</x:v>
      </x:c>
      <x:c r="F4234" s="0" t="s">
        <x:v>83</x:v>
      </x:c>
      <x:c r="G4234" s="0" t="s">
        <x:v>78</x:v>
      </x:c>
      <x:c r="H4234" s="0" t="s">
        <x:v>79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5289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82</x:v>
      </x:c>
      <x:c r="F4235" s="0" t="s">
        <x:v>83</x:v>
      </x:c>
      <x:c r="G4235" s="0" t="s">
        <x:v>78</x:v>
      </x:c>
      <x:c r="H4235" s="0" t="s">
        <x:v>79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5111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82</x:v>
      </x:c>
      <x:c r="F4236" s="0" t="s">
        <x:v>83</x:v>
      </x:c>
      <x:c r="G4236" s="0" t="s">
        <x:v>78</x:v>
      </x:c>
      <x:c r="H4236" s="0" t="s">
        <x:v>79</x:v>
      </x:c>
      <x:c r="I4236" s="0" t="s">
        <x:v>66</x:v>
      </x:c>
      <x:c r="J4236" s="0" t="s">
        <x:v>67</x:v>
      </x:c>
      <x:c r="K4236" s="0" t="s">
        <x:v>58</x:v>
      </x:c>
      <x:c r="L4236" s="0" t="s">
        <x:v>58</x:v>
      </x:c>
      <x:c r="M4236" s="0" t="s">
        <x:v>59</x:v>
      </x:c>
      <x:c r="N4236" s="0">
        <x:v>65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82</x:v>
      </x:c>
      <x:c r="F4237" s="0" t="s">
        <x:v>83</x:v>
      </x:c>
      <x:c r="G4237" s="0" t="s">
        <x:v>78</x:v>
      </x:c>
      <x:c r="H4237" s="0" t="s">
        <x:v>79</x:v>
      </x:c>
      <x:c r="I4237" s="0" t="s">
        <x:v>68</x:v>
      </x:c>
      <x:c r="J4237" s="0" t="s">
        <x:v>69</x:v>
      </x:c>
      <x:c r="K4237" s="0" t="s">
        <x:v>58</x:v>
      </x:c>
      <x:c r="L4237" s="0" t="s">
        <x:v>58</x:v>
      </x:c>
      <x:c r="M4237" s="0" t="s">
        <x:v>59</x:v>
      </x:c>
      <x:c r="N4237" s="0">
        <x:v>113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82</x:v>
      </x:c>
      <x:c r="F4238" s="0" t="s">
        <x:v>83</x:v>
      </x:c>
      <x:c r="G4238" s="0" t="s">
        <x:v>78</x:v>
      </x:c>
      <x:c r="H4238" s="0" t="s">
        <x:v>79</x:v>
      </x:c>
      <x:c r="I4238" s="0" t="s">
        <x:v>70</x:v>
      </x:c>
      <x:c r="J4238" s="0" t="s">
        <x:v>71</x:v>
      </x:c>
      <x:c r="K4238" s="0" t="s">
        <x:v>58</x:v>
      </x:c>
      <x:c r="L4238" s="0" t="s">
        <x:v>58</x:v>
      </x:c>
      <x:c r="M4238" s="0" t="s">
        <x:v>59</x:v>
      </x:c>
      <x:c r="N4238" s="0">
        <x:v>493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82</x:v>
      </x:c>
      <x:c r="F4239" s="0" t="s">
        <x:v>83</x:v>
      </x:c>
      <x:c r="G4239" s="0" t="s">
        <x:v>78</x:v>
      </x:c>
      <x:c r="H4239" s="0" t="s">
        <x:v>79</x:v>
      </x:c>
      <x:c r="I4239" s="0" t="s">
        <x:v>72</x:v>
      </x:c>
      <x:c r="J4239" s="0" t="s">
        <x:v>73</x:v>
      </x:c>
      <x:c r="K4239" s="0" t="s">
        <x:v>58</x:v>
      </x:c>
      <x:c r="L4239" s="0" t="s">
        <x:v>58</x:v>
      </x:c>
      <x:c r="M4239" s="0" t="s">
        <x:v>59</x:v>
      </x:c>
      <x:c r="N4239" s="0">
        <x:v>348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82</x:v>
      </x:c>
      <x:c r="F4240" s="0" t="s">
        <x:v>83</x:v>
      </x:c>
      <x:c r="G4240" s="0" t="s">
        <x:v>78</x:v>
      </x:c>
      <x:c r="H4240" s="0" t="s">
        <x:v>79</x:v>
      </x:c>
      <x:c r="I4240" s="0" t="s">
        <x:v>74</x:v>
      </x:c>
      <x:c r="J4240" s="0" t="s">
        <x:v>75</x:v>
      </x:c>
      <x:c r="K4240" s="0" t="s">
        <x:v>58</x:v>
      </x:c>
      <x:c r="L4240" s="0" t="s">
        <x:v>58</x:v>
      </x:c>
      <x:c r="M4240" s="0" t="s">
        <x:v>59</x:v>
      </x:c>
      <x:c r="N4240" s="0">
        <x:v>1734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84</x:v>
      </x:c>
      <x:c r="F4241" s="0" t="s">
        <x:v>85</x:v>
      </x:c>
      <x:c r="G4241" s="0" t="s">
        <x:v>52</x:v>
      </x:c>
      <x:c r="H4241" s="0" t="s">
        <x:v>56</x:v>
      </x:c>
      <x:c r="I4241" s="0" t="s">
        <x:v>52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14965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84</x:v>
      </x:c>
      <x:c r="F4242" s="0" t="s">
        <x:v>85</x:v>
      </x:c>
      <x:c r="G4242" s="0" t="s">
        <x:v>52</x:v>
      </x:c>
      <x:c r="H4242" s="0" t="s">
        <x:v>56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2085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84</x:v>
      </x:c>
      <x:c r="F4243" s="0" t="s">
        <x:v>85</x:v>
      </x:c>
      <x:c r="G4243" s="0" t="s">
        <x:v>52</x:v>
      </x:c>
      <x:c r="H4243" s="0" t="s">
        <x:v>56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11018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84</x:v>
      </x:c>
      <x:c r="F4244" s="0" t="s">
        <x:v>85</x:v>
      </x:c>
      <x:c r="G4244" s="0" t="s">
        <x:v>52</x:v>
      </x:c>
      <x:c r="H4244" s="0" t="s">
        <x:v>56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  <x:c r="N4244" s="0">
        <x:v>10559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84</x:v>
      </x:c>
      <x:c r="F4245" s="0" t="s">
        <x:v>85</x:v>
      </x:c>
      <x:c r="G4245" s="0" t="s">
        <x:v>52</x:v>
      </x:c>
      <x:c r="H4245" s="0" t="s">
        <x:v>56</x:v>
      </x:c>
      <x:c r="I4245" s="0" t="s">
        <x:v>66</x:v>
      </x:c>
      <x:c r="J4245" s="0" t="s">
        <x:v>67</x:v>
      </x:c>
      <x:c r="K4245" s="0" t="s">
        <x:v>58</x:v>
      </x:c>
      <x:c r="L4245" s="0" t="s">
        <x:v>58</x:v>
      </x:c>
      <x:c r="M4245" s="0" t="s">
        <x:v>59</x:v>
      </x:c>
      <x:c r="N4245" s="0">
        <x:v>143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84</x:v>
      </x:c>
      <x:c r="F4246" s="0" t="s">
        <x:v>85</x:v>
      </x:c>
      <x:c r="G4246" s="0" t="s">
        <x:v>52</x:v>
      </x:c>
      <x:c r="H4246" s="0" t="s">
        <x:v>56</x:v>
      </x:c>
      <x:c r="I4246" s="0" t="s">
        <x:v>68</x:v>
      </x:c>
      <x:c r="J4246" s="0" t="s">
        <x:v>69</x:v>
      </x:c>
      <x:c r="K4246" s="0" t="s">
        <x:v>58</x:v>
      </x:c>
      <x:c r="L4246" s="0" t="s">
        <x:v>58</x:v>
      </x:c>
      <x:c r="M4246" s="0" t="s">
        <x:v>59</x:v>
      </x:c>
      <x:c r="N4246" s="0">
        <x:v>316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84</x:v>
      </x:c>
      <x:c r="F4247" s="0" t="s">
        <x:v>85</x:v>
      </x:c>
      <x:c r="G4247" s="0" t="s">
        <x:v>52</x:v>
      </x:c>
      <x:c r="H4247" s="0" t="s">
        <x:v>56</x:v>
      </x:c>
      <x:c r="I4247" s="0" t="s">
        <x:v>70</x:v>
      </x:c>
      <x:c r="J4247" s="0" t="s">
        <x:v>71</x:v>
      </x:c>
      <x:c r="K4247" s="0" t="s">
        <x:v>58</x:v>
      </x:c>
      <x:c r="L4247" s="0" t="s">
        <x:v>58</x:v>
      </x:c>
      <x:c r="M4247" s="0" t="s">
        <x:v>59</x:v>
      </x:c>
      <x:c r="N4247" s="0">
        <x:v>492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84</x:v>
      </x:c>
      <x:c r="F4248" s="0" t="s">
        <x:v>85</x:v>
      </x:c>
      <x:c r="G4248" s="0" t="s">
        <x:v>52</x:v>
      </x:c>
      <x:c r="H4248" s="0" t="s">
        <x:v>56</x:v>
      </x:c>
      <x:c r="I4248" s="0" t="s">
        <x:v>72</x:v>
      </x:c>
      <x:c r="J4248" s="0" t="s">
        <x:v>73</x:v>
      </x:c>
      <x:c r="K4248" s="0" t="s">
        <x:v>58</x:v>
      </x:c>
      <x:c r="L4248" s="0" t="s">
        <x:v>58</x:v>
      </x:c>
      <x:c r="M4248" s="0" t="s">
        <x:v>59</x:v>
      </x:c>
      <x:c r="N4248" s="0">
        <x:v>315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84</x:v>
      </x:c>
      <x:c r="F4249" s="0" t="s">
        <x:v>85</x:v>
      </x:c>
      <x:c r="G4249" s="0" t="s">
        <x:v>52</x:v>
      </x:c>
      <x:c r="H4249" s="0" t="s">
        <x:v>56</x:v>
      </x:c>
      <x:c r="I4249" s="0" t="s">
        <x:v>74</x:v>
      </x:c>
      <x:c r="J4249" s="0" t="s">
        <x:v>75</x:v>
      </x:c>
      <x:c r="K4249" s="0" t="s">
        <x:v>58</x:v>
      </x:c>
      <x:c r="L4249" s="0" t="s">
        <x:v>58</x:v>
      </x:c>
      <x:c r="M4249" s="0" t="s">
        <x:v>59</x:v>
      </x:c>
      <x:c r="N4249" s="0">
        <x:v>1055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84</x:v>
      </x:c>
      <x:c r="F4250" s="0" t="s">
        <x:v>85</x:v>
      </x:c>
      <x:c r="G4250" s="0" t="s">
        <x:v>76</x:v>
      </x:c>
      <x:c r="H4250" s="0" t="s">
        <x:v>77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12636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84</x:v>
      </x:c>
      <x:c r="F4251" s="0" t="s">
        <x:v>85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1832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84</x:v>
      </x:c>
      <x:c r="F4252" s="0" t="s">
        <x:v>85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9575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84</x:v>
      </x:c>
      <x:c r="F4253" s="0" t="s">
        <x:v>85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9172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84</x:v>
      </x:c>
      <x:c r="F4254" s="0" t="s">
        <x:v>85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122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84</x:v>
      </x:c>
      <x:c r="F4255" s="0" t="s">
        <x:v>85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281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84</x:v>
      </x:c>
      <x:c r="F4256" s="0" t="s">
        <x:v>85</x:v>
      </x:c>
      <x:c r="G4256" s="0" t="s">
        <x:v>76</x:v>
      </x:c>
      <x:c r="H4256" s="0" t="s">
        <x:v>77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407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84</x:v>
      </x:c>
      <x:c r="F4257" s="0" t="s">
        <x:v>85</x:v>
      </x:c>
      <x:c r="G4257" s="0" t="s">
        <x:v>76</x:v>
      </x:c>
      <x:c r="H4257" s="0" t="s">
        <x:v>77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232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84</x:v>
      </x:c>
      <x:c r="F4258" s="0" t="s">
        <x:v>85</x:v>
      </x:c>
      <x:c r="G4258" s="0" t="s">
        <x:v>76</x:v>
      </x:c>
      <x:c r="H4258" s="0" t="s">
        <x:v>77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590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84</x:v>
      </x:c>
      <x:c r="F4259" s="0" t="s">
        <x:v>85</x:v>
      </x:c>
      <x:c r="G4259" s="0" t="s">
        <x:v>78</x:v>
      </x:c>
      <x:c r="H4259" s="0" t="s">
        <x:v>79</x:v>
      </x:c>
      <x:c r="I4259" s="0" t="s">
        <x:v>52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2329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84</x:v>
      </x:c>
      <x:c r="F4260" s="0" t="s">
        <x:v>85</x:v>
      </x:c>
      <x:c r="G4260" s="0" t="s">
        <x:v>78</x:v>
      </x:c>
      <x:c r="H4260" s="0" t="s">
        <x:v>79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253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84</x:v>
      </x:c>
      <x:c r="F4261" s="0" t="s">
        <x:v>85</x:v>
      </x:c>
      <x:c r="G4261" s="0" t="s">
        <x:v>78</x:v>
      </x:c>
      <x:c r="H4261" s="0" t="s">
        <x:v>79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1443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84</x:v>
      </x:c>
      <x:c r="F4262" s="0" t="s">
        <x:v>85</x:v>
      </x:c>
      <x:c r="G4262" s="0" t="s">
        <x:v>78</x:v>
      </x:c>
      <x:c r="H4262" s="0" t="s">
        <x:v>79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1387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84</x:v>
      </x:c>
      <x:c r="F4263" s="0" t="s">
        <x:v>85</x:v>
      </x:c>
      <x:c r="G4263" s="0" t="s">
        <x:v>78</x:v>
      </x:c>
      <x:c r="H4263" s="0" t="s">
        <x:v>79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21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84</x:v>
      </x:c>
      <x:c r="F4264" s="0" t="s">
        <x:v>85</x:v>
      </x:c>
      <x:c r="G4264" s="0" t="s">
        <x:v>78</x:v>
      </x:c>
      <x:c r="H4264" s="0" t="s">
        <x:v>79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35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84</x:v>
      </x:c>
      <x:c r="F4265" s="0" t="s">
        <x:v>85</x:v>
      </x:c>
      <x:c r="G4265" s="0" t="s">
        <x:v>78</x:v>
      </x:c>
      <x:c r="H4265" s="0" t="s">
        <x:v>79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85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84</x:v>
      </x:c>
      <x:c r="F4266" s="0" t="s">
        <x:v>85</x:v>
      </x:c>
      <x:c r="G4266" s="0" t="s">
        <x:v>78</x:v>
      </x:c>
      <x:c r="H4266" s="0" t="s">
        <x:v>79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83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84</x:v>
      </x:c>
      <x:c r="F4267" s="0" t="s">
        <x:v>85</x:v>
      </x:c>
      <x:c r="G4267" s="0" t="s">
        <x:v>78</x:v>
      </x:c>
      <x:c r="H4267" s="0" t="s">
        <x:v>79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465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86</x:v>
      </x:c>
      <x:c r="F4268" s="0" t="s">
        <x:v>87</x:v>
      </x:c>
      <x:c r="G4268" s="0" t="s">
        <x:v>52</x:v>
      </x:c>
      <x:c r="H4268" s="0" t="s">
        <x:v>56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12269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86</x:v>
      </x:c>
      <x:c r="F4269" s="0" t="s">
        <x:v>87</x:v>
      </x:c>
      <x:c r="G4269" s="0" t="s">
        <x:v>52</x:v>
      </x:c>
      <x:c r="H4269" s="0" t="s">
        <x:v>56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  <x:c r="N4269" s="0">
        <x:v>1521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86</x:v>
      </x:c>
      <x:c r="F4270" s="0" t="s">
        <x:v>87</x:v>
      </x:c>
      <x:c r="G4270" s="0" t="s">
        <x:v>52</x:v>
      </x:c>
      <x:c r="H4270" s="0" t="s">
        <x:v>56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  <x:c r="N4270" s="0">
        <x:v>8093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86</x:v>
      </x:c>
      <x:c r="F4271" s="0" t="s">
        <x:v>87</x:v>
      </x:c>
      <x:c r="G4271" s="0" t="s">
        <x:v>52</x:v>
      </x:c>
      <x:c r="H4271" s="0" t="s">
        <x:v>56</x:v>
      </x:c>
      <x:c r="I4271" s="0" t="s">
        <x:v>64</x:v>
      </x:c>
      <x:c r="J4271" s="0" t="s">
        <x:v>65</x:v>
      </x:c>
      <x:c r="K4271" s="0" t="s">
        <x:v>58</x:v>
      </x:c>
      <x:c r="L4271" s="0" t="s">
        <x:v>58</x:v>
      </x:c>
      <x:c r="M4271" s="0" t="s">
        <x:v>59</x:v>
      </x:c>
      <x:c r="N4271" s="0">
        <x:v>7744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86</x:v>
      </x:c>
      <x:c r="F4272" s="0" t="s">
        <x:v>87</x:v>
      </x:c>
      <x:c r="G4272" s="0" t="s">
        <x:v>52</x:v>
      </x:c>
      <x:c r="H4272" s="0" t="s">
        <x:v>56</x:v>
      </x:c>
      <x:c r="I4272" s="0" t="s">
        <x:v>66</x:v>
      </x:c>
      <x:c r="J4272" s="0" t="s">
        <x:v>67</x:v>
      </x:c>
      <x:c r="K4272" s="0" t="s">
        <x:v>58</x:v>
      </x:c>
      <x:c r="L4272" s="0" t="s">
        <x:v>58</x:v>
      </x:c>
      <x:c r="M4272" s="0" t="s">
        <x:v>59</x:v>
      </x:c>
      <x:c r="N4272" s="0">
        <x:v>102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86</x:v>
      </x:c>
      <x:c r="F4273" s="0" t="s">
        <x:v>87</x:v>
      </x:c>
      <x:c r="G4273" s="0" t="s">
        <x:v>52</x:v>
      </x:c>
      <x:c r="H4273" s="0" t="s">
        <x:v>56</x:v>
      </x:c>
      <x:c r="I4273" s="0" t="s">
        <x:v>68</x:v>
      </x:c>
      <x:c r="J4273" s="0" t="s">
        <x:v>69</x:v>
      </x:c>
      <x:c r="K4273" s="0" t="s">
        <x:v>58</x:v>
      </x:c>
      <x:c r="L4273" s="0" t="s">
        <x:v>58</x:v>
      </x:c>
      <x:c r="M4273" s="0" t="s">
        <x:v>59</x:v>
      </x:c>
      <x:c r="N4273" s="0">
        <x:v>247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86</x:v>
      </x:c>
      <x:c r="F4274" s="0" t="s">
        <x:v>87</x:v>
      </x:c>
      <x:c r="G4274" s="0" t="s">
        <x:v>52</x:v>
      </x:c>
      <x:c r="H4274" s="0" t="s">
        <x:v>56</x:v>
      </x:c>
      <x:c r="I4274" s="0" t="s">
        <x:v>70</x:v>
      </x:c>
      <x:c r="J4274" s="0" t="s">
        <x:v>71</x:v>
      </x:c>
      <x:c r="K4274" s="0" t="s">
        <x:v>58</x:v>
      </x:c>
      <x:c r="L4274" s="0" t="s">
        <x:v>58</x:v>
      </x:c>
      <x:c r="M4274" s="0" t="s">
        <x:v>59</x:v>
      </x:c>
      <x:c r="N4274" s="0">
        <x:v>676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86</x:v>
      </x:c>
      <x:c r="F4275" s="0" t="s">
        <x:v>87</x:v>
      </x:c>
      <x:c r="G4275" s="0" t="s">
        <x:v>52</x:v>
      </x:c>
      <x:c r="H4275" s="0" t="s">
        <x:v>56</x:v>
      </x:c>
      <x:c r="I4275" s="0" t="s">
        <x:v>72</x:v>
      </x:c>
      <x:c r="J4275" s="0" t="s">
        <x:v>73</x:v>
      </x:c>
      <x:c r="K4275" s="0" t="s">
        <x:v>58</x:v>
      </x:c>
      <x:c r="L4275" s="0" t="s">
        <x:v>58</x:v>
      </x:c>
      <x:c r="M4275" s="0" t="s">
        <x:v>59</x:v>
      </x:c>
      <x:c r="N4275" s="0">
        <x:v>444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86</x:v>
      </x:c>
      <x:c r="F4276" s="0" t="s">
        <x:v>87</x:v>
      </x:c>
      <x:c r="G4276" s="0" t="s">
        <x:v>52</x:v>
      </x:c>
      <x:c r="H4276" s="0" t="s">
        <x:v>56</x:v>
      </x:c>
      <x:c r="I4276" s="0" t="s">
        <x:v>74</x:v>
      </x:c>
      <x:c r="J4276" s="0" t="s">
        <x:v>75</x:v>
      </x:c>
      <x:c r="K4276" s="0" t="s">
        <x:v>58</x:v>
      </x:c>
      <x:c r="L4276" s="0" t="s">
        <x:v>58</x:v>
      </x:c>
      <x:c r="M4276" s="0" t="s">
        <x:v>59</x:v>
      </x:c>
      <x:c r="N4276" s="0">
        <x:v>1535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86</x:v>
      </x:c>
      <x:c r="F4277" s="0" t="s">
        <x:v>87</x:v>
      </x:c>
      <x:c r="G4277" s="0" t="s">
        <x:v>76</x:v>
      </x:c>
      <x:c r="H4277" s="0" t="s">
        <x:v>77</x:v>
      </x:c>
      <x:c r="I4277" s="0" t="s">
        <x:v>52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5883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86</x:v>
      </x:c>
      <x:c r="F4278" s="0" t="s">
        <x:v>87</x:v>
      </x:c>
      <x:c r="G4278" s="0" t="s">
        <x:v>76</x:v>
      </x:c>
      <x:c r="H4278" s="0" t="s">
        <x:v>77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715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86</x:v>
      </x:c>
      <x:c r="F4279" s="0" t="s">
        <x:v>87</x:v>
      </x:c>
      <x:c r="G4279" s="0" t="s">
        <x:v>76</x:v>
      </x:c>
      <x:c r="H4279" s="0" t="s">
        <x:v>77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4419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86</x:v>
      </x:c>
      <x:c r="F4280" s="0" t="s">
        <x:v>87</x:v>
      </x:c>
      <x:c r="G4280" s="0" t="s">
        <x:v>76</x:v>
      </x:c>
      <x:c r="H4280" s="0" t="s">
        <x:v>77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4188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86</x:v>
      </x:c>
      <x:c r="F4281" s="0" t="s">
        <x:v>87</x:v>
      </x:c>
      <x:c r="G4281" s="0" t="s">
        <x:v>76</x:v>
      </x:c>
      <x:c r="H4281" s="0" t="s">
        <x:v>77</x:v>
      </x:c>
      <x:c r="I4281" s="0" t="s">
        <x:v>66</x:v>
      </x:c>
      <x:c r="J4281" s="0" t="s">
        <x:v>67</x:v>
      </x:c>
      <x:c r="K4281" s="0" t="s">
        <x:v>58</x:v>
      </x:c>
      <x:c r="L4281" s="0" t="s">
        <x:v>58</x:v>
      </x:c>
      <x:c r="M4281" s="0" t="s">
        <x:v>59</x:v>
      </x:c>
      <x:c r="N4281" s="0">
        <x:v>60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86</x:v>
      </x:c>
      <x:c r="F4282" s="0" t="s">
        <x:v>87</x:v>
      </x:c>
      <x:c r="G4282" s="0" t="s">
        <x:v>76</x:v>
      </x:c>
      <x:c r="H4282" s="0" t="s">
        <x:v>77</x:v>
      </x:c>
      <x:c r="I4282" s="0" t="s">
        <x:v>68</x:v>
      </x:c>
      <x:c r="J4282" s="0" t="s">
        <x:v>69</x:v>
      </x:c>
      <x:c r="K4282" s="0" t="s">
        <x:v>58</x:v>
      </x:c>
      <x:c r="L4282" s="0" t="s">
        <x:v>58</x:v>
      </x:c>
      <x:c r="M4282" s="0" t="s">
        <x:v>59</x:v>
      </x:c>
      <x:c r="N4282" s="0">
        <x:v>171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86</x:v>
      </x:c>
      <x:c r="F4283" s="0" t="s">
        <x:v>87</x:v>
      </x:c>
      <x:c r="G4283" s="0" t="s">
        <x:v>76</x:v>
      </x:c>
      <x:c r="H4283" s="0" t="s">
        <x:v>77</x:v>
      </x:c>
      <x:c r="I4283" s="0" t="s">
        <x:v>70</x:v>
      </x:c>
      <x:c r="J4283" s="0" t="s">
        <x:v>71</x:v>
      </x:c>
      <x:c r="K4283" s="0" t="s">
        <x:v>58</x:v>
      </x:c>
      <x:c r="L4283" s="0" t="s">
        <x:v>58</x:v>
      </x:c>
      <x:c r="M4283" s="0" t="s">
        <x:v>59</x:v>
      </x:c>
      <x:c r="N4283" s="0">
        <x:v>269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86</x:v>
      </x:c>
      <x:c r="F4284" s="0" t="s">
        <x:v>87</x:v>
      </x:c>
      <x:c r="G4284" s="0" t="s">
        <x:v>76</x:v>
      </x:c>
      <x:c r="H4284" s="0" t="s">
        <x:v>77</x:v>
      </x:c>
      <x:c r="I4284" s="0" t="s">
        <x:v>72</x:v>
      </x:c>
      <x:c r="J4284" s="0" t="s">
        <x:v>73</x:v>
      </x:c>
      <x:c r="K4284" s="0" t="s">
        <x:v>58</x:v>
      </x:c>
      <x:c r="L4284" s="0" t="s">
        <x:v>58</x:v>
      </x:c>
      <x:c r="M4284" s="0" t="s">
        <x:v>59</x:v>
      </x:c>
      <x:c r="N4284" s="0">
        <x:v>179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86</x:v>
      </x:c>
      <x:c r="F4285" s="0" t="s">
        <x:v>87</x:v>
      </x:c>
      <x:c r="G4285" s="0" t="s">
        <x:v>76</x:v>
      </x:c>
      <x:c r="H4285" s="0" t="s">
        <x:v>77</x:v>
      </x:c>
      <x:c r="I4285" s="0" t="s">
        <x:v>74</x:v>
      </x:c>
      <x:c r="J4285" s="0" t="s">
        <x:v>75</x:v>
      </x:c>
      <x:c r="K4285" s="0" t="s">
        <x:v>58</x:v>
      </x:c>
      <x:c r="L4285" s="0" t="s">
        <x:v>58</x:v>
      </x:c>
      <x:c r="M4285" s="0" t="s">
        <x:v>59</x:v>
      </x:c>
      <x:c r="N4285" s="0">
        <x:v>301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86</x:v>
      </x:c>
      <x:c r="F4286" s="0" t="s">
        <x:v>87</x:v>
      </x:c>
      <x:c r="G4286" s="0" t="s">
        <x:v>78</x:v>
      </x:c>
      <x:c r="H4286" s="0" t="s">
        <x:v>79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6386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86</x:v>
      </x:c>
      <x:c r="F4287" s="0" t="s">
        <x:v>87</x:v>
      </x:c>
      <x:c r="G4287" s="0" t="s">
        <x:v>78</x:v>
      </x:c>
      <x:c r="H4287" s="0" t="s">
        <x:v>79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806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86</x:v>
      </x:c>
      <x:c r="F4288" s="0" t="s">
        <x:v>87</x:v>
      </x:c>
      <x:c r="G4288" s="0" t="s">
        <x:v>78</x:v>
      </x:c>
      <x:c r="H4288" s="0" t="s">
        <x:v>79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3674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86</x:v>
      </x:c>
      <x:c r="F4289" s="0" t="s">
        <x:v>87</x:v>
      </x:c>
      <x:c r="G4289" s="0" t="s">
        <x:v>78</x:v>
      </x:c>
      <x:c r="H4289" s="0" t="s">
        <x:v>79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3556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86</x:v>
      </x:c>
      <x:c r="F4290" s="0" t="s">
        <x:v>87</x:v>
      </x:c>
      <x:c r="G4290" s="0" t="s">
        <x:v>78</x:v>
      </x:c>
      <x:c r="H4290" s="0" t="s">
        <x:v>79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42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86</x:v>
      </x:c>
      <x:c r="F4291" s="0" t="s">
        <x:v>87</x:v>
      </x:c>
      <x:c r="G4291" s="0" t="s">
        <x:v>78</x:v>
      </x:c>
      <x:c r="H4291" s="0" t="s">
        <x:v>79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76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86</x:v>
      </x:c>
      <x:c r="F4292" s="0" t="s">
        <x:v>87</x:v>
      </x:c>
      <x:c r="G4292" s="0" t="s">
        <x:v>78</x:v>
      </x:c>
      <x:c r="H4292" s="0" t="s">
        <x:v>79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407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86</x:v>
      </x:c>
      <x:c r="F4293" s="0" t="s">
        <x:v>87</x:v>
      </x:c>
      <x:c r="G4293" s="0" t="s">
        <x:v>78</x:v>
      </x:c>
      <x:c r="H4293" s="0" t="s">
        <x:v>79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265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86</x:v>
      </x:c>
      <x:c r="F4294" s="0" t="s">
        <x:v>87</x:v>
      </x:c>
      <x:c r="G4294" s="0" t="s">
        <x:v>78</x:v>
      </x:c>
      <x:c r="H4294" s="0" t="s">
        <x:v>79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1234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88</x:v>
      </x:c>
      <x:c r="F4295" s="0" t="s">
        <x:v>89</x:v>
      </x:c>
      <x:c r="G4295" s="0" t="s">
        <x:v>52</x:v>
      </x:c>
      <x:c r="H4295" s="0" t="s">
        <x:v>56</x:v>
      </x:c>
      <x:c r="I4295" s="0" t="s">
        <x:v>52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326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88</x:v>
      </x:c>
      <x:c r="F4296" s="0" t="s">
        <x:v>89</x:v>
      </x:c>
      <x:c r="G4296" s="0" t="s">
        <x:v>52</x:v>
      </x:c>
      <x:c r="H4296" s="0" t="s">
        <x:v>56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56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88</x:v>
      </x:c>
      <x:c r="F4297" s="0" t="s">
        <x:v>89</x:v>
      </x:c>
      <x:c r="G4297" s="0" t="s">
        <x:v>52</x:v>
      </x:c>
      <x:c r="H4297" s="0" t="s">
        <x:v>56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223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88</x:v>
      </x:c>
      <x:c r="F4298" s="0" t="s">
        <x:v>89</x:v>
      </x:c>
      <x:c r="G4298" s="0" t="s">
        <x:v>52</x:v>
      </x:c>
      <x:c r="H4298" s="0" t="s">
        <x:v>56</x:v>
      </x:c>
      <x:c r="I4298" s="0" t="s">
        <x:v>64</x:v>
      </x:c>
      <x:c r="J4298" s="0" t="s">
        <x:v>65</x:v>
      </x:c>
      <x:c r="K4298" s="0" t="s">
        <x:v>58</x:v>
      </x:c>
      <x:c r="L4298" s="0" t="s">
        <x:v>58</x:v>
      </x:c>
      <x:c r="M4298" s="0" t="s">
        <x:v>59</x:v>
      </x:c>
      <x:c r="N4298" s="0">
        <x:v>216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88</x:v>
      </x:c>
      <x:c r="F4299" s="0" t="s">
        <x:v>89</x:v>
      </x:c>
      <x:c r="G4299" s="0" t="s">
        <x:v>52</x:v>
      </x:c>
      <x:c r="H4299" s="0" t="s">
        <x:v>56</x:v>
      </x:c>
      <x:c r="I4299" s="0" t="s">
        <x:v>66</x:v>
      </x:c>
      <x:c r="J4299" s="0" t="s">
        <x:v>67</x:v>
      </x:c>
      <x:c r="K4299" s="0" t="s">
        <x:v>58</x:v>
      </x:c>
      <x:c r="L4299" s="0" t="s">
        <x:v>58</x:v>
      </x:c>
      <x:c r="M4299" s="0" t="s">
        <x:v>59</x:v>
      </x:c>
      <x:c r="N4299" s="0">
        <x:v>2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88</x:v>
      </x:c>
      <x:c r="F4300" s="0" t="s">
        <x:v>89</x:v>
      </x:c>
      <x:c r="G4300" s="0" t="s">
        <x:v>52</x:v>
      </x:c>
      <x:c r="H4300" s="0" t="s">
        <x:v>56</x:v>
      </x:c>
      <x:c r="I4300" s="0" t="s">
        <x:v>68</x:v>
      </x:c>
      <x:c r="J4300" s="0" t="s">
        <x:v>69</x:v>
      </x:c>
      <x:c r="K4300" s="0" t="s">
        <x:v>58</x:v>
      </x:c>
      <x:c r="L4300" s="0" t="s">
        <x:v>58</x:v>
      </x:c>
      <x:c r="M4300" s="0" t="s">
        <x:v>59</x:v>
      </x:c>
      <x:c r="N4300" s="0">
        <x:v>5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88</x:v>
      </x:c>
      <x:c r="F4301" s="0" t="s">
        <x:v>89</x:v>
      </x:c>
      <x:c r="G4301" s="0" t="s">
        <x:v>52</x:v>
      </x:c>
      <x:c r="H4301" s="0" t="s">
        <x:v>56</x:v>
      </x:c>
      <x:c r="I4301" s="0" t="s">
        <x:v>70</x:v>
      </x:c>
      <x:c r="J4301" s="0" t="s">
        <x:v>71</x:v>
      </x:c>
      <x:c r="K4301" s="0" t="s">
        <x:v>58</x:v>
      </x:c>
      <x:c r="L4301" s="0" t="s">
        <x:v>58</x:v>
      </x:c>
      <x:c r="M4301" s="0" t="s">
        <x:v>59</x:v>
      </x:c>
      <x:c r="N4301" s="0">
        <x:v>4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88</x:v>
      </x:c>
      <x:c r="F4302" s="0" t="s">
        <x:v>89</x:v>
      </x:c>
      <x:c r="G4302" s="0" t="s">
        <x:v>52</x:v>
      </x:c>
      <x:c r="H4302" s="0" t="s">
        <x:v>56</x:v>
      </x:c>
      <x:c r="I4302" s="0" t="s">
        <x:v>72</x:v>
      </x:c>
      <x:c r="J4302" s="0" t="s">
        <x:v>73</x:v>
      </x:c>
      <x:c r="K4302" s="0" t="s">
        <x:v>58</x:v>
      </x:c>
      <x:c r="L4302" s="0" t="s">
        <x:v>58</x:v>
      </x:c>
      <x:c r="M4302" s="0" t="s">
        <x:v>59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88</x:v>
      </x:c>
      <x:c r="F4303" s="0" t="s">
        <x:v>89</x:v>
      </x:c>
      <x:c r="G4303" s="0" t="s">
        <x:v>52</x:v>
      </x:c>
      <x:c r="H4303" s="0" t="s">
        <x:v>56</x:v>
      </x:c>
      <x:c r="I4303" s="0" t="s">
        <x:v>74</x:v>
      </x:c>
      <x:c r="J4303" s="0" t="s">
        <x:v>75</x:v>
      </x:c>
      <x:c r="K4303" s="0" t="s">
        <x:v>58</x:v>
      </x:c>
      <x:c r="L4303" s="0" t="s">
        <x:v>58</x:v>
      </x:c>
      <x:c r="M4303" s="0" t="s">
        <x:v>59</x:v>
      </x:c>
      <x:c r="N4303" s="0">
        <x:v>42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88</x:v>
      </x:c>
      <x:c r="F4304" s="0" t="s">
        <x:v>89</x:v>
      </x:c>
      <x:c r="G4304" s="0" t="s">
        <x:v>76</x:v>
      </x:c>
      <x:c r="H4304" s="0" t="s">
        <x:v>77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101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88</x:v>
      </x:c>
      <x:c r="F4305" s="0" t="s">
        <x:v>89</x:v>
      </x:c>
      <x:c r="G4305" s="0" t="s">
        <x:v>76</x:v>
      </x:c>
      <x:c r="H4305" s="0" t="s">
        <x:v>77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39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88</x:v>
      </x:c>
      <x:c r="F4306" s="0" t="s">
        <x:v>89</x:v>
      </x:c>
      <x:c r="G4306" s="0" t="s">
        <x:v>76</x:v>
      </x:c>
      <x:c r="H4306" s="0" t="s">
        <x:v>77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51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88</x:v>
      </x:c>
      <x:c r="F4307" s="0" t="s">
        <x:v>89</x:v>
      </x:c>
      <x:c r="G4307" s="0" t="s">
        <x:v>76</x:v>
      </x:c>
      <x:c r="H4307" s="0" t="s">
        <x:v>77</x:v>
      </x:c>
      <x:c r="I4307" s="0" t="s">
        <x:v>64</x:v>
      </x:c>
      <x:c r="J4307" s="0" t="s">
        <x:v>65</x:v>
      </x:c>
      <x:c r="K4307" s="0" t="s">
        <x:v>58</x:v>
      </x:c>
      <x:c r="L4307" s="0" t="s">
        <x:v>58</x:v>
      </x:c>
      <x:c r="M4307" s="0" t="s">
        <x:v>59</x:v>
      </x:c>
      <x:c r="N4307" s="0">
        <x:v>48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88</x:v>
      </x:c>
      <x:c r="F4308" s="0" t="s">
        <x:v>89</x:v>
      </x:c>
      <x:c r="G4308" s="0" t="s">
        <x:v>76</x:v>
      </x:c>
      <x:c r="H4308" s="0" t="s">
        <x:v>77</x:v>
      </x:c>
      <x:c r="I4308" s="0" t="s">
        <x:v>66</x:v>
      </x:c>
      <x:c r="J4308" s="0" t="s">
        <x:v>67</x:v>
      </x:c>
      <x:c r="K4308" s="0" t="s">
        <x:v>58</x:v>
      </x:c>
      <x:c r="L4308" s="0" t="s">
        <x:v>58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88</x:v>
      </x:c>
      <x:c r="F4309" s="0" t="s">
        <x:v>89</x:v>
      </x:c>
      <x:c r="G4309" s="0" t="s">
        <x:v>76</x:v>
      </x:c>
      <x:c r="H4309" s="0" t="s">
        <x:v>77</x:v>
      </x:c>
      <x:c r="I4309" s="0" t="s">
        <x:v>68</x:v>
      </x:c>
      <x:c r="J4309" s="0" t="s">
        <x:v>69</x:v>
      </x:c>
      <x:c r="K4309" s="0" t="s">
        <x:v>58</x:v>
      </x:c>
      <x:c r="L4309" s="0" t="s">
        <x:v>58</x:v>
      </x:c>
      <x:c r="M4309" s="0" t="s">
        <x:v>59</x:v>
      </x:c>
      <x:c r="N4309" s="0">
        <x:v>3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88</x:v>
      </x:c>
      <x:c r="F4310" s="0" t="s">
        <x:v>89</x:v>
      </x:c>
      <x:c r="G4310" s="0" t="s">
        <x:v>76</x:v>
      </x:c>
      <x:c r="H4310" s="0" t="s">
        <x:v>77</x:v>
      </x:c>
      <x:c r="I4310" s="0" t="s">
        <x:v>70</x:v>
      </x:c>
      <x:c r="J4310" s="0" t="s">
        <x:v>71</x:v>
      </x:c>
      <x:c r="K4310" s="0" t="s">
        <x:v>58</x:v>
      </x:c>
      <x:c r="L4310" s="0" t="s">
        <x:v>58</x:v>
      </x:c>
      <x:c r="M4310" s="0" t="s">
        <x:v>59</x:v>
      </x:c>
      <x:c r="N4310" s="0">
        <x:v>3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88</x:v>
      </x:c>
      <x:c r="F4311" s="0" t="s">
        <x:v>89</x:v>
      </x:c>
      <x:c r="G4311" s="0" t="s">
        <x:v>76</x:v>
      </x:c>
      <x:c r="H4311" s="0" t="s">
        <x:v>77</x:v>
      </x:c>
      <x:c r="I4311" s="0" t="s">
        <x:v>72</x:v>
      </x:c>
      <x:c r="J4311" s="0" t="s">
        <x:v>73</x:v>
      </x:c>
      <x:c r="K4311" s="0" t="s">
        <x:v>58</x:v>
      </x:c>
      <x:c r="L4311" s="0" t="s">
        <x:v>58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88</x:v>
      </x:c>
      <x:c r="F4312" s="0" t="s">
        <x:v>89</x:v>
      </x:c>
      <x:c r="G4312" s="0" t="s">
        <x:v>76</x:v>
      </x:c>
      <x:c r="H4312" s="0" t="s">
        <x:v>77</x:v>
      </x:c>
      <x:c r="I4312" s="0" t="s">
        <x:v>74</x:v>
      </x:c>
      <x:c r="J4312" s="0" t="s">
        <x:v>75</x:v>
      </x:c>
      <x:c r="K4312" s="0" t="s">
        <x:v>58</x:v>
      </x:c>
      <x:c r="L4312" s="0" t="s">
        <x:v>58</x:v>
      </x:c>
      <x:c r="M4312" s="0" t="s">
        <x:v>59</x:v>
      </x:c>
      <x:c r="N4312" s="0">
        <x:v>7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88</x:v>
      </x:c>
      <x:c r="F4313" s="0" t="s">
        <x:v>89</x:v>
      </x:c>
      <x:c r="G4313" s="0" t="s">
        <x:v>78</x:v>
      </x:c>
      <x:c r="H4313" s="0" t="s">
        <x:v>79</x:v>
      </x:c>
      <x:c r="I4313" s="0" t="s">
        <x:v>52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  <x:c r="N4313" s="0">
        <x:v>225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88</x:v>
      </x:c>
      <x:c r="F4314" s="0" t="s">
        <x:v>89</x:v>
      </x:c>
      <x:c r="G4314" s="0" t="s">
        <x:v>78</x:v>
      </x:c>
      <x:c r="H4314" s="0" t="s">
        <x:v>79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  <x:c r="N4314" s="0">
        <x:v>17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88</x:v>
      </x:c>
      <x:c r="F4315" s="0" t="s">
        <x:v>89</x:v>
      </x:c>
      <x:c r="G4315" s="0" t="s">
        <x:v>78</x:v>
      </x:c>
      <x:c r="H4315" s="0" t="s">
        <x:v>79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  <x:c r="N4315" s="0">
        <x:v>172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88</x:v>
      </x:c>
      <x:c r="F4316" s="0" t="s">
        <x:v>89</x:v>
      </x:c>
      <x:c r="G4316" s="0" t="s">
        <x:v>78</x:v>
      </x:c>
      <x:c r="H4316" s="0" t="s">
        <x:v>79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  <x:c r="N4316" s="0">
        <x:v>168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88</x:v>
      </x:c>
      <x:c r="F4317" s="0" t="s">
        <x:v>89</x:v>
      </x:c>
      <x:c r="G4317" s="0" t="s">
        <x:v>78</x:v>
      </x:c>
      <x:c r="H4317" s="0" t="s">
        <x:v>79</x:v>
      </x:c>
      <x:c r="I4317" s="0" t="s">
        <x:v>66</x:v>
      </x:c>
      <x:c r="J4317" s="0" t="s">
        <x:v>67</x:v>
      </x:c>
      <x:c r="K4317" s="0" t="s">
        <x:v>58</x:v>
      </x:c>
      <x:c r="L4317" s="0" t="s">
        <x:v>58</x:v>
      </x:c>
      <x:c r="M4317" s="0" t="s">
        <x:v>59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88</x:v>
      </x:c>
      <x:c r="F4318" s="0" t="s">
        <x:v>89</x:v>
      </x:c>
      <x:c r="G4318" s="0" t="s">
        <x:v>78</x:v>
      </x:c>
      <x:c r="H4318" s="0" t="s">
        <x:v>79</x:v>
      </x:c>
      <x:c r="I4318" s="0" t="s">
        <x:v>68</x:v>
      </x:c>
      <x:c r="J4318" s="0" t="s">
        <x:v>69</x:v>
      </x:c>
      <x:c r="K4318" s="0" t="s">
        <x:v>58</x:v>
      </x:c>
      <x:c r="L4318" s="0" t="s">
        <x:v>58</x:v>
      </x:c>
      <x:c r="M4318" s="0" t="s">
        <x:v>59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88</x:v>
      </x:c>
      <x:c r="F4319" s="0" t="s">
        <x:v>89</x:v>
      </x:c>
      <x:c r="G4319" s="0" t="s">
        <x:v>78</x:v>
      </x:c>
      <x:c r="H4319" s="0" t="s">
        <x:v>79</x:v>
      </x:c>
      <x:c r="I4319" s="0" t="s">
        <x:v>70</x:v>
      </x:c>
      <x:c r="J4319" s="0" t="s">
        <x:v>71</x:v>
      </x:c>
      <x:c r="K4319" s="0" t="s">
        <x:v>58</x:v>
      </x:c>
      <x:c r="L4319" s="0" t="s">
        <x:v>58</x:v>
      </x:c>
      <x:c r="M4319" s="0" t="s">
        <x:v>59</x:v>
      </x:c>
      <x:c r="N4319" s="0">
        <x:v>1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88</x:v>
      </x:c>
      <x:c r="F4320" s="0" t="s">
        <x:v>89</x:v>
      </x:c>
      <x:c r="G4320" s="0" t="s">
        <x:v>78</x:v>
      </x:c>
      <x:c r="H4320" s="0" t="s">
        <x:v>79</x:v>
      </x:c>
      <x:c r="I4320" s="0" t="s">
        <x:v>72</x:v>
      </x:c>
      <x:c r="J4320" s="0" t="s">
        <x:v>73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88</x:v>
      </x:c>
      <x:c r="F4321" s="0" t="s">
        <x:v>89</x:v>
      </x:c>
      <x:c r="G4321" s="0" t="s">
        <x:v>78</x:v>
      </x:c>
      <x:c r="H4321" s="0" t="s">
        <x:v>79</x:v>
      </x:c>
      <x:c r="I4321" s="0" t="s">
        <x:v>74</x:v>
      </x:c>
      <x:c r="J4321" s="0" t="s">
        <x:v>75</x:v>
      </x:c>
      <x:c r="K4321" s="0" t="s">
        <x:v>58</x:v>
      </x:c>
      <x:c r="L4321" s="0" t="s">
        <x:v>58</x:v>
      </x:c>
      <x:c r="M4321" s="0" t="s">
        <x:v>59</x:v>
      </x:c>
      <x:c r="N4321" s="0">
        <x:v>35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90</x:v>
      </x:c>
      <x:c r="F4322" s="0" t="s">
        <x:v>91</x:v>
      </x:c>
      <x:c r="G4322" s="0" t="s">
        <x:v>52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90</x:v>
      </x:c>
      <x:c r="F4323" s="0" t="s">
        <x:v>91</x:v>
      </x:c>
      <x:c r="G4323" s="0" t="s">
        <x:v>52</x:v>
      </x:c>
      <x:c r="H4323" s="0" t="s">
        <x:v>56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90</x:v>
      </x:c>
      <x:c r="F4324" s="0" t="s">
        <x:v>91</x:v>
      </x:c>
      <x:c r="G4324" s="0" t="s">
        <x:v>52</x:v>
      </x:c>
      <x:c r="H4324" s="0" t="s">
        <x:v>56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90</x:v>
      </x:c>
      <x:c r="F4325" s="0" t="s">
        <x:v>91</x:v>
      </x:c>
      <x:c r="G4325" s="0" t="s">
        <x:v>52</x:v>
      </x:c>
      <x:c r="H4325" s="0" t="s">
        <x:v>56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90</x:v>
      </x:c>
      <x:c r="F4326" s="0" t="s">
        <x:v>91</x:v>
      </x:c>
      <x:c r="G4326" s="0" t="s">
        <x:v>52</x:v>
      </x:c>
      <x:c r="H4326" s="0" t="s">
        <x:v>56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90</x:v>
      </x:c>
      <x:c r="F4327" s="0" t="s">
        <x:v>91</x:v>
      </x:c>
      <x:c r="G4327" s="0" t="s">
        <x:v>52</x:v>
      </x:c>
      <x:c r="H4327" s="0" t="s">
        <x:v>56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90</x:v>
      </x:c>
      <x:c r="F4328" s="0" t="s">
        <x:v>91</x:v>
      </x:c>
      <x:c r="G4328" s="0" t="s">
        <x:v>52</x:v>
      </x:c>
      <x:c r="H4328" s="0" t="s">
        <x:v>56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90</x:v>
      </x:c>
      <x:c r="F4329" s="0" t="s">
        <x:v>91</x:v>
      </x:c>
      <x:c r="G4329" s="0" t="s">
        <x:v>52</x:v>
      </x:c>
      <x:c r="H4329" s="0" t="s">
        <x:v>56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90</x:v>
      </x:c>
      <x:c r="F4330" s="0" t="s">
        <x:v>91</x:v>
      </x:c>
      <x:c r="G4330" s="0" t="s">
        <x:v>52</x:v>
      </x:c>
      <x:c r="H4330" s="0" t="s">
        <x:v>56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90</x:v>
      </x:c>
      <x:c r="F4331" s="0" t="s">
        <x:v>91</x:v>
      </x:c>
      <x:c r="G4331" s="0" t="s">
        <x:v>76</x:v>
      </x:c>
      <x:c r="H4331" s="0" t="s">
        <x:v>77</x:v>
      </x:c>
      <x:c r="I4331" s="0" t="s">
        <x:v>52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90</x:v>
      </x:c>
      <x:c r="F4332" s="0" t="s">
        <x:v>91</x:v>
      </x:c>
      <x:c r="G4332" s="0" t="s">
        <x:v>76</x:v>
      </x:c>
      <x:c r="H4332" s="0" t="s">
        <x:v>77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90</x:v>
      </x:c>
      <x:c r="F4333" s="0" t="s">
        <x:v>91</x:v>
      </x:c>
      <x:c r="G4333" s="0" t="s">
        <x:v>76</x:v>
      </x:c>
      <x:c r="H4333" s="0" t="s">
        <x:v>77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90</x:v>
      </x:c>
      <x:c r="F4334" s="0" t="s">
        <x:v>91</x:v>
      </x:c>
      <x:c r="G4334" s="0" t="s">
        <x:v>76</x:v>
      </x:c>
      <x:c r="H4334" s="0" t="s">
        <x:v>77</x:v>
      </x:c>
      <x:c r="I4334" s="0" t="s">
        <x:v>64</x:v>
      </x:c>
      <x:c r="J4334" s="0" t="s">
        <x:v>65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90</x:v>
      </x:c>
      <x:c r="F4335" s="0" t="s">
        <x:v>91</x:v>
      </x:c>
      <x:c r="G4335" s="0" t="s">
        <x:v>76</x:v>
      </x:c>
      <x:c r="H4335" s="0" t="s">
        <x:v>77</x:v>
      </x:c>
      <x:c r="I4335" s="0" t="s">
        <x:v>66</x:v>
      </x:c>
      <x:c r="J4335" s="0" t="s">
        <x:v>67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90</x:v>
      </x:c>
      <x:c r="F4336" s="0" t="s">
        <x:v>91</x:v>
      </x:c>
      <x:c r="G4336" s="0" t="s">
        <x:v>76</x:v>
      </x:c>
      <x:c r="H4336" s="0" t="s">
        <x:v>77</x:v>
      </x:c>
      <x:c r="I4336" s="0" t="s">
        <x:v>68</x:v>
      </x:c>
      <x:c r="J4336" s="0" t="s">
        <x:v>69</x:v>
      </x:c>
      <x:c r="K4336" s="0" t="s">
        <x:v>58</x:v>
      </x:c>
      <x:c r="L4336" s="0" t="s">
        <x:v>58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90</x:v>
      </x:c>
      <x:c r="F4337" s="0" t="s">
        <x:v>91</x:v>
      </x:c>
      <x:c r="G4337" s="0" t="s">
        <x:v>76</x:v>
      </x:c>
      <x:c r="H4337" s="0" t="s">
        <x:v>77</x:v>
      </x:c>
      <x:c r="I4337" s="0" t="s">
        <x:v>70</x:v>
      </x:c>
      <x:c r="J4337" s="0" t="s">
        <x:v>71</x:v>
      </x:c>
      <x:c r="K4337" s="0" t="s">
        <x:v>58</x:v>
      </x:c>
      <x:c r="L4337" s="0" t="s">
        <x:v>58</x:v>
      </x:c>
      <x:c r="M4337" s="0" t="s">
        <x:v>59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90</x:v>
      </x:c>
      <x:c r="F4338" s="0" t="s">
        <x:v>91</x:v>
      </x:c>
      <x:c r="G4338" s="0" t="s">
        <x:v>76</x:v>
      </x:c>
      <x:c r="H4338" s="0" t="s">
        <x:v>77</x:v>
      </x:c>
      <x:c r="I4338" s="0" t="s">
        <x:v>72</x:v>
      </x:c>
      <x:c r="J4338" s="0" t="s">
        <x:v>73</x:v>
      </x:c>
      <x:c r="K4338" s="0" t="s">
        <x:v>58</x:v>
      </x:c>
      <x:c r="L4338" s="0" t="s">
        <x:v>58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90</x:v>
      </x:c>
      <x:c r="F4339" s="0" t="s">
        <x:v>91</x:v>
      </x:c>
      <x:c r="G4339" s="0" t="s">
        <x:v>76</x:v>
      </x:c>
      <x:c r="H4339" s="0" t="s">
        <x:v>77</x:v>
      </x:c>
      <x:c r="I4339" s="0" t="s">
        <x:v>74</x:v>
      </x:c>
      <x:c r="J4339" s="0" t="s">
        <x:v>75</x:v>
      </x:c>
      <x:c r="K4339" s="0" t="s">
        <x:v>58</x:v>
      </x:c>
      <x:c r="L4339" s="0" t="s">
        <x:v>58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90</x:v>
      </x:c>
      <x:c r="F4340" s="0" t="s">
        <x:v>91</x:v>
      </x:c>
      <x:c r="G4340" s="0" t="s">
        <x:v>78</x:v>
      </x:c>
      <x:c r="H4340" s="0" t="s">
        <x:v>79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90</x:v>
      </x:c>
      <x:c r="F4341" s="0" t="s">
        <x:v>91</x:v>
      </x:c>
      <x:c r="G4341" s="0" t="s">
        <x:v>78</x:v>
      </x:c>
      <x:c r="H4341" s="0" t="s">
        <x:v>79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90</x:v>
      </x:c>
      <x:c r="F4342" s="0" t="s">
        <x:v>91</x:v>
      </x:c>
      <x:c r="G4342" s="0" t="s">
        <x:v>78</x:v>
      </x:c>
      <x:c r="H4342" s="0" t="s">
        <x:v>79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90</x:v>
      </x:c>
      <x:c r="F4343" s="0" t="s">
        <x:v>91</x:v>
      </x:c>
      <x:c r="G4343" s="0" t="s">
        <x:v>78</x:v>
      </x:c>
      <x:c r="H4343" s="0" t="s">
        <x:v>79</x:v>
      </x:c>
      <x:c r="I4343" s="0" t="s">
        <x:v>64</x:v>
      </x:c>
      <x:c r="J4343" s="0" t="s">
        <x:v>65</x:v>
      </x:c>
      <x:c r="K4343" s="0" t="s">
        <x:v>58</x:v>
      </x:c>
      <x:c r="L4343" s="0" t="s">
        <x:v>58</x:v>
      </x:c>
      <x:c r="M4343" s="0" t="s">
        <x:v>59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90</x:v>
      </x:c>
      <x:c r="F4344" s="0" t="s">
        <x:v>91</x:v>
      </x:c>
      <x:c r="G4344" s="0" t="s">
        <x:v>78</x:v>
      </x:c>
      <x:c r="H4344" s="0" t="s">
        <x:v>79</x:v>
      </x:c>
      <x:c r="I4344" s="0" t="s">
        <x:v>66</x:v>
      </x:c>
      <x:c r="J4344" s="0" t="s">
        <x:v>67</x:v>
      </x:c>
      <x:c r="K4344" s="0" t="s">
        <x:v>58</x:v>
      </x:c>
      <x:c r="L4344" s="0" t="s">
        <x:v>58</x:v>
      </x:c>
      <x:c r="M4344" s="0" t="s">
        <x:v>59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90</x:v>
      </x:c>
      <x:c r="F4345" s="0" t="s">
        <x:v>91</x:v>
      </x:c>
      <x:c r="G4345" s="0" t="s">
        <x:v>78</x:v>
      </x:c>
      <x:c r="H4345" s="0" t="s">
        <x:v>79</x:v>
      </x:c>
      <x:c r="I4345" s="0" t="s">
        <x:v>68</x:v>
      </x:c>
      <x:c r="J4345" s="0" t="s">
        <x:v>69</x:v>
      </x:c>
      <x:c r="K4345" s="0" t="s">
        <x:v>58</x:v>
      </x:c>
      <x:c r="L4345" s="0" t="s">
        <x:v>58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90</x:v>
      </x:c>
      <x:c r="F4346" s="0" t="s">
        <x:v>91</x:v>
      </x:c>
      <x:c r="G4346" s="0" t="s">
        <x:v>78</x:v>
      </x:c>
      <x:c r="H4346" s="0" t="s">
        <x:v>79</x:v>
      </x:c>
      <x:c r="I4346" s="0" t="s">
        <x:v>70</x:v>
      </x:c>
      <x:c r="J4346" s="0" t="s">
        <x:v>71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90</x:v>
      </x:c>
      <x:c r="F4347" s="0" t="s">
        <x:v>91</x:v>
      </x:c>
      <x:c r="G4347" s="0" t="s">
        <x:v>78</x:v>
      </x:c>
      <x:c r="H4347" s="0" t="s">
        <x:v>79</x:v>
      </x:c>
      <x:c r="I4347" s="0" t="s">
        <x:v>72</x:v>
      </x:c>
      <x:c r="J4347" s="0" t="s">
        <x:v>73</x:v>
      </x:c>
      <x:c r="K4347" s="0" t="s">
        <x:v>58</x:v>
      </x:c>
      <x:c r="L4347" s="0" t="s">
        <x:v>58</x:v>
      </x:c>
      <x:c r="M4347" s="0" t="s">
        <x:v>59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90</x:v>
      </x:c>
      <x:c r="F4348" s="0" t="s">
        <x:v>91</x:v>
      </x:c>
      <x:c r="G4348" s="0" t="s">
        <x:v>78</x:v>
      </x:c>
      <x:c r="H4348" s="0" t="s">
        <x:v>79</x:v>
      </x:c>
      <x:c r="I4348" s="0" t="s">
        <x:v>74</x:v>
      </x:c>
      <x:c r="J4348" s="0" t="s">
        <x:v>75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92</x:v>
      </x:c>
      <x:c r="F4349" s="0" t="s">
        <x:v>93</x:v>
      </x:c>
      <x:c r="G4349" s="0" t="s">
        <x:v>52</x:v>
      </x:c>
      <x:c r="H4349" s="0" t="s">
        <x:v>56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1615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92</x:v>
      </x:c>
      <x:c r="F4350" s="0" t="s">
        <x:v>93</x:v>
      </x:c>
      <x:c r="G4350" s="0" t="s">
        <x:v>52</x:v>
      </x:c>
      <x:c r="H4350" s="0" t="s">
        <x:v>56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296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92</x:v>
      </x:c>
      <x:c r="F4351" s="0" t="s">
        <x:v>93</x:v>
      </x:c>
      <x:c r="G4351" s="0" t="s">
        <x:v>52</x:v>
      </x:c>
      <x:c r="H4351" s="0" t="s">
        <x:v>56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869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92</x:v>
      </x:c>
      <x:c r="F4352" s="0" t="s">
        <x:v>93</x:v>
      </x:c>
      <x:c r="G4352" s="0" t="s">
        <x:v>52</x:v>
      </x:c>
      <x:c r="H4352" s="0" t="s">
        <x:v>56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832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92</x:v>
      </x:c>
      <x:c r="F4353" s="0" t="s">
        <x:v>93</x:v>
      </x:c>
      <x:c r="G4353" s="0" t="s">
        <x:v>52</x:v>
      </x:c>
      <x:c r="H4353" s="0" t="s">
        <x:v>56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11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92</x:v>
      </x:c>
      <x:c r="F4354" s="0" t="s">
        <x:v>93</x:v>
      </x:c>
      <x:c r="G4354" s="0" t="s">
        <x:v>52</x:v>
      </x:c>
      <x:c r="H4354" s="0" t="s">
        <x:v>56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26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92</x:v>
      </x:c>
      <x:c r="F4355" s="0" t="s">
        <x:v>93</x:v>
      </x:c>
      <x:c r="G4355" s="0" t="s">
        <x:v>52</x:v>
      </x:c>
      <x:c r="H4355" s="0" t="s">
        <x:v>56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137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92</x:v>
      </x:c>
      <x:c r="F4356" s="0" t="s">
        <x:v>93</x:v>
      </x:c>
      <x:c r="G4356" s="0" t="s">
        <x:v>52</x:v>
      </x:c>
      <x:c r="H4356" s="0" t="s">
        <x:v>56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84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92</x:v>
      </x:c>
      <x:c r="F4357" s="0" t="s">
        <x:v>93</x:v>
      </x:c>
      <x:c r="G4357" s="0" t="s">
        <x:v>52</x:v>
      </x:c>
      <x:c r="H4357" s="0" t="s">
        <x:v>56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229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92</x:v>
      </x:c>
      <x:c r="F4358" s="0" t="s">
        <x:v>93</x:v>
      </x:c>
      <x:c r="G4358" s="0" t="s">
        <x:v>76</x:v>
      </x:c>
      <x:c r="H4358" s="0" t="s">
        <x:v>77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920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92</x:v>
      </x:c>
      <x:c r="F4359" s="0" t="s">
        <x:v>93</x:v>
      </x:c>
      <x:c r="G4359" s="0" t="s">
        <x:v>76</x:v>
      </x:c>
      <x:c r="H4359" s="0" t="s">
        <x:v>77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222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92</x:v>
      </x:c>
      <x:c r="F4360" s="0" t="s">
        <x:v>93</x:v>
      </x:c>
      <x:c r="G4360" s="0" t="s">
        <x:v>76</x:v>
      </x:c>
      <x:c r="H4360" s="0" t="s">
        <x:v>77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498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92</x:v>
      </x:c>
      <x:c r="F4361" s="0" t="s">
        <x:v>93</x:v>
      </x:c>
      <x:c r="G4361" s="0" t="s">
        <x:v>76</x:v>
      </x:c>
      <x:c r="H4361" s="0" t="s">
        <x:v>77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467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92</x:v>
      </x:c>
      <x:c r="F4362" s="0" t="s">
        <x:v>93</x:v>
      </x:c>
      <x:c r="G4362" s="0" t="s">
        <x:v>76</x:v>
      </x:c>
      <x:c r="H4362" s="0" t="s">
        <x:v>77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9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92</x:v>
      </x:c>
      <x:c r="F4363" s="0" t="s">
        <x:v>93</x:v>
      </x:c>
      <x:c r="G4363" s="0" t="s">
        <x:v>76</x:v>
      </x:c>
      <x:c r="H4363" s="0" t="s">
        <x:v>77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22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92</x:v>
      </x:c>
      <x:c r="F4364" s="0" t="s">
        <x:v>93</x:v>
      </x:c>
      <x:c r="G4364" s="0" t="s">
        <x:v>76</x:v>
      </x:c>
      <x:c r="H4364" s="0" t="s">
        <x:v>77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80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92</x:v>
      </x:c>
      <x:c r="F4365" s="0" t="s">
        <x:v>93</x:v>
      </x:c>
      <x:c r="G4365" s="0" t="s">
        <x:v>76</x:v>
      </x:c>
      <x:c r="H4365" s="0" t="s">
        <x:v>77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51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92</x:v>
      </x:c>
      <x:c r="F4366" s="0" t="s">
        <x:v>93</x:v>
      </x:c>
      <x:c r="G4366" s="0" t="s">
        <x:v>76</x:v>
      </x:c>
      <x:c r="H4366" s="0" t="s">
        <x:v>77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69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92</x:v>
      </x:c>
      <x:c r="F4367" s="0" t="s">
        <x:v>93</x:v>
      </x:c>
      <x:c r="G4367" s="0" t="s">
        <x:v>78</x:v>
      </x:c>
      <x:c r="H4367" s="0" t="s">
        <x:v>79</x:v>
      </x:c>
      <x:c r="I4367" s="0" t="s">
        <x:v>52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695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92</x:v>
      </x:c>
      <x:c r="F4368" s="0" t="s">
        <x:v>93</x:v>
      </x:c>
      <x:c r="G4368" s="0" t="s">
        <x:v>78</x:v>
      </x:c>
      <x:c r="H4368" s="0" t="s">
        <x:v>79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74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92</x:v>
      </x:c>
      <x:c r="F4369" s="0" t="s">
        <x:v>93</x:v>
      </x:c>
      <x:c r="G4369" s="0" t="s">
        <x:v>78</x:v>
      </x:c>
      <x:c r="H4369" s="0" t="s">
        <x:v>79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371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92</x:v>
      </x:c>
      <x:c r="F4370" s="0" t="s">
        <x:v>93</x:v>
      </x:c>
      <x:c r="G4370" s="0" t="s">
        <x:v>78</x:v>
      </x:c>
      <x:c r="H4370" s="0" t="s">
        <x:v>79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365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92</x:v>
      </x:c>
      <x:c r="F4371" s="0" t="s">
        <x:v>93</x:v>
      </x:c>
      <x:c r="G4371" s="0" t="s">
        <x:v>78</x:v>
      </x:c>
      <x:c r="H4371" s="0" t="s">
        <x:v>79</x:v>
      </x:c>
      <x:c r="I4371" s="0" t="s">
        <x:v>66</x:v>
      </x:c>
      <x:c r="J4371" s="0" t="s">
        <x:v>67</x:v>
      </x:c>
      <x:c r="K4371" s="0" t="s">
        <x:v>58</x:v>
      </x:c>
      <x:c r="L4371" s="0" t="s">
        <x:v>58</x:v>
      </x:c>
      <x:c r="M4371" s="0" t="s">
        <x:v>59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92</x:v>
      </x:c>
      <x:c r="F4372" s="0" t="s">
        <x:v>93</x:v>
      </x:c>
      <x:c r="G4372" s="0" t="s">
        <x:v>78</x:v>
      </x:c>
      <x:c r="H4372" s="0" t="s">
        <x:v>79</x:v>
      </x:c>
      <x:c r="I4372" s="0" t="s">
        <x:v>68</x:v>
      </x:c>
      <x:c r="J4372" s="0" t="s">
        <x:v>69</x:v>
      </x:c>
      <x:c r="K4372" s="0" t="s">
        <x:v>58</x:v>
      </x:c>
      <x:c r="L4372" s="0" t="s">
        <x:v>58</x:v>
      </x:c>
      <x:c r="M4372" s="0" t="s">
        <x:v>59</x:v>
      </x:c>
      <x:c r="N4372" s="0">
        <x:v>4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92</x:v>
      </x:c>
      <x:c r="F4373" s="0" t="s">
        <x:v>93</x:v>
      </x:c>
      <x:c r="G4373" s="0" t="s">
        <x:v>78</x:v>
      </x:c>
      <x:c r="H4373" s="0" t="s">
        <x:v>79</x:v>
      </x:c>
      <x:c r="I4373" s="0" t="s">
        <x:v>70</x:v>
      </x:c>
      <x:c r="J4373" s="0" t="s">
        <x:v>71</x:v>
      </x:c>
      <x:c r="K4373" s="0" t="s">
        <x:v>58</x:v>
      </x:c>
      <x:c r="L4373" s="0" t="s">
        <x:v>58</x:v>
      </x:c>
      <x:c r="M4373" s="0" t="s">
        <x:v>59</x:v>
      </x:c>
      <x:c r="N4373" s="0">
        <x:v>57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92</x:v>
      </x:c>
      <x:c r="F4374" s="0" t="s">
        <x:v>93</x:v>
      </x:c>
      <x:c r="G4374" s="0" t="s">
        <x:v>78</x:v>
      </x:c>
      <x:c r="H4374" s="0" t="s">
        <x:v>79</x:v>
      </x:c>
      <x:c r="I4374" s="0" t="s">
        <x:v>72</x:v>
      </x:c>
      <x:c r="J4374" s="0" t="s">
        <x:v>73</x:v>
      </x:c>
      <x:c r="K4374" s="0" t="s">
        <x:v>58</x:v>
      </x:c>
      <x:c r="L4374" s="0" t="s">
        <x:v>58</x:v>
      </x:c>
      <x:c r="M4374" s="0" t="s">
        <x:v>59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92</x:v>
      </x:c>
      <x:c r="F4375" s="0" t="s">
        <x:v>93</x:v>
      </x:c>
      <x:c r="G4375" s="0" t="s">
        <x:v>78</x:v>
      </x:c>
      <x:c r="H4375" s="0" t="s">
        <x:v>79</x:v>
      </x:c>
      <x:c r="I4375" s="0" t="s">
        <x:v>74</x:v>
      </x:c>
      <x:c r="J4375" s="0" t="s">
        <x:v>75</x:v>
      </x:c>
      <x:c r="K4375" s="0" t="s">
        <x:v>58</x:v>
      </x:c>
      <x:c r="L4375" s="0" t="s">
        <x:v>58</x:v>
      </x:c>
      <x:c r="M4375" s="0" t="s">
        <x:v>59</x:v>
      </x:c>
      <x:c r="N4375" s="0">
        <x:v>160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94</x:v>
      </x:c>
      <x:c r="F4376" s="0" t="s">
        <x:v>95</x:v>
      </x:c>
      <x:c r="G4376" s="0" t="s">
        <x:v>52</x:v>
      </x:c>
      <x:c r="H4376" s="0" t="s">
        <x:v>56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144463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94</x:v>
      </x:c>
      <x:c r="F4377" s="0" t="s">
        <x:v>95</x:v>
      </x:c>
      <x:c r="G4377" s="0" t="s">
        <x:v>52</x:v>
      </x:c>
      <x:c r="H4377" s="0" t="s">
        <x:v>56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16658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94</x:v>
      </x:c>
      <x:c r="F4378" s="0" t="s">
        <x:v>95</x:v>
      </x:c>
      <x:c r="G4378" s="0" t="s">
        <x:v>52</x:v>
      </x:c>
      <x:c r="H4378" s="0" t="s">
        <x:v>56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98773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94</x:v>
      </x:c>
      <x:c r="F4379" s="0" t="s">
        <x:v>95</x:v>
      </x:c>
      <x:c r="G4379" s="0" t="s">
        <x:v>52</x:v>
      </x:c>
      <x:c r="H4379" s="0" t="s">
        <x:v>56</x:v>
      </x:c>
      <x:c r="I4379" s="0" t="s">
        <x:v>64</x:v>
      </x:c>
      <x:c r="J4379" s="0" t="s">
        <x:v>65</x:v>
      </x:c>
      <x:c r="K4379" s="0" t="s">
        <x:v>58</x:v>
      </x:c>
      <x:c r="L4379" s="0" t="s">
        <x:v>58</x:v>
      </x:c>
      <x:c r="M4379" s="0" t="s">
        <x:v>59</x:v>
      </x:c>
      <x:c r="N4379" s="0">
        <x:v>95294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94</x:v>
      </x:c>
      <x:c r="F4380" s="0" t="s">
        <x:v>95</x:v>
      </x:c>
      <x:c r="G4380" s="0" t="s">
        <x:v>52</x:v>
      </x:c>
      <x:c r="H4380" s="0" t="s">
        <x:v>56</x:v>
      </x:c>
      <x:c r="I4380" s="0" t="s">
        <x:v>66</x:v>
      </x:c>
      <x:c r="J4380" s="0" t="s">
        <x:v>67</x:v>
      </x:c>
      <x:c r="K4380" s="0" t="s">
        <x:v>58</x:v>
      </x:c>
      <x:c r="L4380" s="0" t="s">
        <x:v>58</x:v>
      </x:c>
      <x:c r="M4380" s="0" t="s">
        <x:v>59</x:v>
      </x:c>
      <x:c r="N4380" s="0">
        <x:v>1180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94</x:v>
      </x:c>
      <x:c r="F4381" s="0" t="s">
        <x:v>95</x:v>
      </x:c>
      <x:c r="G4381" s="0" t="s">
        <x:v>52</x:v>
      </x:c>
      <x:c r="H4381" s="0" t="s">
        <x:v>56</x:v>
      </x:c>
      <x:c r="I4381" s="0" t="s">
        <x:v>68</x:v>
      </x:c>
      <x:c r="J4381" s="0" t="s">
        <x:v>69</x:v>
      </x:c>
      <x:c r="K4381" s="0" t="s">
        <x:v>58</x:v>
      </x:c>
      <x:c r="L4381" s="0" t="s">
        <x:v>58</x:v>
      </x:c>
      <x:c r="M4381" s="0" t="s">
        <x:v>59</x:v>
      </x:c>
      <x:c r="N4381" s="0">
        <x:v>2299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94</x:v>
      </x:c>
      <x:c r="F4382" s="0" t="s">
        <x:v>95</x:v>
      </x:c>
      <x:c r="G4382" s="0" t="s">
        <x:v>52</x:v>
      </x:c>
      <x:c r="H4382" s="0" t="s">
        <x:v>56</x:v>
      </x:c>
      <x:c r="I4382" s="0" t="s">
        <x:v>70</x:v>
      </x:c>
      <x:c r="J4382" s="0" t="s">
        <x:v>71</x:v>
      </x:c>
      <x:c r="K4382" s="0" t="s">
        <x:v>58</x:v>
      </x:c>
      <x:c r="L4382" s="0" t="s">
        <x:v>58</x:v>
      </x:c>
      <x:c r="M4382" s="0" t="s">
        <x:v>59</x:v>
      </x:c>
      <x:c r="N4382" s="0">
        <x:v>6135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94</x:v>
      </x:c>
      <x:c r="F4383" s="0" t="s">
        <x:v>95</x:v>
      </x:c>
      <x:c r="G4383" s="0" t="s">
        <x:v>52</x:v>
      </x:c>
      <x:c r="H4383" s="0" t="s">
        <x:v>56</x:v>
      </x:c>
      <x:c r="I4383" s="0" t="s">
        <x:v>72</x:v>
      </x:c>
      <x:c r="J4383" s="0" t="s">
        <x:v>73</x:v>
      </x:c>
      <x:c r="K4383" s="0" t="s">
        <x:v>58</x:v>
      </x:c>
      <x:c r="L4383" s="0" t="s">
        <x:v>58</x:v>
      </x:c>
      <x:c r="M4383" s="0" t="s">
        <x:v>59</x:v>
      </x:c>
      <x:c r="N4383" s="0">
        <x:v>4012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94</x:v>
      </x:c>
      <x:c r="F4384" s="0" t="s">
        <x:v>95</x:v>
      </x:c>
      <x:c r="G4384" s="0" t="s">
        <x:v>52</x:v>
      </x:c>
      <x:c r="H4384" s="0" t="s">
        <x:v>56</x:v>
      </x:c>
      <x:c r="I4384" s="0" t="s">
        <x:v>74</x:v>
      </x:c>
      <x:c r="J4384" s="0" t="s">
        <x:v>75</x:v>
      </x:c>
      <x:c r="K4384" s="0" t="s">
        <x:v>58</x:v>
      </x:c>
      <x:c r="L4384" s="0" t="s">
        <x:v>58</x:v>
      </x:c>
      <x:c r="M4384" s="0" t="s">
        <x:v>59</x:v>
      </x:c>
      <x:c r="N4384" s="0">
        <x:v>18885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94</x:v>
      </x:c>
      <x:c r="F4385" s="0" t="s">
        <x:v>95</x:v>
      </x:c>
      <x:c r="G4385" s="0" t="s">
        <x:v>76</x:v>
      </x:c>
      <x:c r="H4385" s="0" t="s">
        <x:v>77</x:v>
      </x:c>
      <x:c r="I4385" s="0" t="s">
        <x:v>52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66758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94</x:v>
      </x:c>
      <x:c r="F4386" s="0" t="s">
        <x:v>95</x:v>
      </x:c>
      <x:c r="G4386" s="0" t="s">
        <x:v>76</x:v>
      </x:c>
      <x:c r="H4386" s="0" t="s">
        <x:v>77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9262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94</x:v>
      </x:c>
      <x:c r="F4387" s="0" t="s">
        <x:v>95</x:v>
      </x:c>
      <x:c r="G4387" s="0" t="s">
        <x:v>76</x:v>
      </x:c>
      <x:c r="H4387" s="0" t="s">
        <x:v>77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48074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94</x:v>
      </x:c>
      <x:c r="F4388" s="0" t="s">
        <x:v>95</x:v>
      </x:c>
      <x:c r="G4388" s="0" t="s">
        <x:v>76</x:v>
      </x:c>
      <x:c r="H4388" s="0" t="s">
        <x:v>77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  <x:c r="N4388" s="0">
        <x:v>45968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94</x:v>
      </x:c>
      <x:c r="F4389" s="0" t="s">
        <x:v>95</x:v>
      </x:c>
      <x:c r="G4389" s="0" t="s">
        <x:v>76</x:v>
      </x:c>
      <x:c r="H4389" s="0" t="s">
        <x:v>77</x:v>
      </x:c>
      <x:c r="I4389" s="0" t="s">
        <x:v>66</x:v>
      </x:c>
      <x:c r="J4389" s="0" t="s">
        <x:v>67</x:v>
      </x:c>
      <x:c r="K4389" s="0" t="s">
        <x:v>58</x:v>
      </x:c>
      <x:c r="L4389" s="0" t="s">
        <x:v>58</x:v>
      </x:c>
      <x:c r="M4389" s="0" t="s">
        <x:v>59</x:v>
      </x:c>
      <x:c r="N4389" s="0">
        <x:v>639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94</x:v>
      </x:c>
      <x:c r="F4390" s="0" t="s">
        <x:v>95</x:v>
      </x:c>
      <x:c r="G4390" s="0" t="s">
        <x:v>76</x:v>
      </x:c>
      <x:c r="H4390" s="0" t="s">
        <x:v>77</x:v>
      </x:c>
      <x:c r="I4390" s="0" t="s">
        <x:v>68</x:v>
      </x:c>
      <x:c r="J4390" s="0" t="s">
        <x:v>69</x:v>
      </x:c>
      <x:c r="K4390" s="0" t="s">
        <x:v>58</x:v>
      </x:c>
      <x:c r="L4390" s="0" t="s">
        <x:v>58</x:v>
      </x:c>
      <x:c r="M4390" s="0" t="s">
        <x:v>59</x:v>
      </x:c>
      <x:c r="N4390" s="0">
        <x:v>1467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94</x:v>
      </x:c>
      <x:c r="F4391" s="0" t="s">
        <x:v>95</x:v>
      </x:c>
      <x:c r="G4391" s="0" t="s">
        <x:v>76</x:v>
      </x:c>
      <x:c r="H4391" s="0" t="s">
        <x:v>77</x:v>
      </x:c>
      <x:c r="I4391" s="0" t="s">
        <x:v>70</x:v>
      </x:c>
      <x:c r="J4391" s="0" t="s">
        <x:v>71</x:v>
      </x:c>
      <x:c r="K4391" s="0" t="s">
        <x:v>58</x:v>
      </x:c>
      <x:c r="L4391" s="0" t="s">
        <x:v>58</x:v>
      </x:c>
      <x:c r="M4391" s="0" t="s">
        <x:v>59</x:v>
      </x:c>
      <x:c r="N4391" s="0">
        <x:v>3063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94</x:v>
      </x:c>
      <x:c r="F4392" s="0" t="s">
        <x:v>95</x:v>
      </x:c>
      <x:c r="G4392" s="0" t="s">
        <x:v>76</x:v>
      </x:c>
      <x:c r="H4392" s="0" t="s">
        <x:v>77</x:v>
      </x:c>
      <x:c r="I4392" s="0" t="s">
        <x:v>72</x:v>
      </x:c>
      <x:c r="J4392" s="0" t="s">
        <x:v>73</x:v>
      </x:c>
      <x:c r="K4392" s="0" t="s">
        <x:v>58</x:v>
      </x:c>
      <x:c r="L4392" s="0" t="s">
        <x:v>58</x:v>
      </x:c>
      <x:c r="M4392" s="0" t="s">
        <x:v>59</x:v>
      </x:c>
      <x:c r="N4392" s="0">
        <x:v>1926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94</x:v>
      </x:c>
      <x:c r="F4393" s="0" t="s">
        <x:v>95</x:v>
      </x:c>
      <x:c r="G4393" s="0" t="s">
        <x:v>76</x:v>
      </x:c>
      <x:c r="H4393" s="0" t="s">
        <x:v>77</x:v>
      </x:c>
      <x:c r="I4393" s="0" t="s">
        <x:v>74</x:v>
      </x:c>
      <x:c r="J4393" s="0" t="s">
        <x:v>75</x:v>
      </x:c>
      <x:c r="K4393" s="0" t="s">
        <x:v>58</x:v>
      </x:c>
      <x:c r="L4393" s="0" t="s">
        <x:v>58</x:v>
      </x:c>
      <x:c r="M4393" s="0" t="s">
        <x:v>59</x:v>
      </x:c>
      <x:c r="N4393" s="0">
        <x:v>4433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94</x:v>
      </x:c>
      <x:c r="F4394" s="0" t="s">
        <x:v>95</x:v>
      </x:c>
      <x:c r="G4394" s="0" t="s">
        <x:v>78</x:v>
      </x:c>
      <x:c r="H4394" s="0" t="s">
        <x:v>79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77705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94</x:v>
      </x:c>
      <x:c r="F4395" s="0" t="s">
        <x:v>95</x:v>
      </x:c>
      <x:c r="G4395" s="0" t="s">
        <x:v>78</x:v>
      </x:c>
      <x:c r="H4395" s="0" t="s">
        <x:v>79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7396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94</x:v>
      </x:c>
      <x:c r="F4396" s="0" t="s">
        <x:v>95</x:v>
      </x:c>
      <x:c r="G4396" s="0" t="s">
        <x:v>78</x:v>
      </x:c>
      <x:c r="H4396" s="0" t="s">
        <x:v>79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50699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94</x:v>
      </x:c>
      <x:c r="F4397" s="0" t="s">
        <x:v>95</x:v>
      </x:c>
      <x:c r="G4397" s="0" t="s">
        <x:v>78</x:v>
      </x:c>
      <x:c r="H4397" s="0" t="s">
        <x:v>79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49326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94</x:v>
      </x:c>
      <x:c r="F4398" s="0" t="s">
        <x:v>95</x:v>
      </x:c>
      <x:c r="G4398" s="0" t="s">
        <x:v>78</x:v>
      </x:c>
      <x:c r="H4398" s="0" t="s">
        <x:v>79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541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94</x:v>
      </x:c>
      <x:c r="F4399" s="0" t="s">
        <x:v>95</x:v>
      </x:c>
      <x:c r="G4399" s="0" t="s">
        <x:v>78</x:v>
      </x:c>
      <x:c r="H4399" s="0" t="s">
        <x:v>79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832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94</x:v>
      </x:c>
      <x:c r="F4400" s="0" t="s">
        <x:v>95</x:v>
      </x:c>
      <x:c r="G4400" s="0" t="s">
        <x:v>78</x:v>
      </x:c>
      <x:c r="H4400" s="0" t="s">
        <x:v>79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3072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94</x:v>
      </x:c>
      <x:c r="F4401" s="0" t="s">
        <x:v>95</x:v>
      </x:c>
      <x:c r="G4401" s="0" t="s">
        <x:v>78</x:v>
      </x:c>
      <x:c r="H4401" s="0" t="s">
        <x:v>79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2086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94</x:v>
      </x:c>
      <x:c r="F4402" s="0" t="s">
        <x:v>95</x:v>
      </x:c>
      <x:c r="G4402" s="0" t="s">
        <x:v>78</x:v>
      </x:c>
      <x:c r="H4402" s="0" t="s">
        <x:v>79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14452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96</x:v>
      </x:c>
      <x:c r="F4403" s="0" t="s">
        <x:v>97</x:v>
      </x:c>
      <x:c r="G4403" s="0" t="s">
        <x:v>52</x:v>
      </x:c>
      <x:c r="H4403" s="0" t="s">
        <x:v>56</x:v>
      </x:c>
      <x:c r="I4403" s="0" t="s">
        <x:v>52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243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96</x:v>
      </x:c>
      <x:c r="F4404" s="0" t="s">
        <x:v>97</x:v>
      </x:c>
      <x:c r="G4404" s="0" t="s">
        <x:v>52</x:v>
      </x:c>
      <x:c r="H4404" s="0" t="s">
        <x:v>56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115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96</x:v>
      </x:c>
      <x:c r="F4405" s="0" t="s">
        <x:v>97</x:v>
      </x:c>
      <x:c r="G4405" s="0" t="s">
        <x:v>52</x:v>
      </x:c>
      <x:c r="H4405" s="0" t="s">
        <x:v>56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85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96</x:v>
      </x:c>
      <x:c r="F4406" s="0" t="s">
        <x:v>97</x:v>
      </x:c>
      <x:c r="G4406" s="0" t="s">
        <x:v>52</x:v>
      </x:c>
      <x:c r="H4406" s="0" t="s">
        <x:v>56</x:v>
      </x:c>
      <x:c r="I4406" s="0" t="s">
        <x:v>64</x:v>
      </x:c>
      <x:c r="J4406" s="0" t="s">
        <x:v>65</x:v>
      </x:c>
      <x:c r="K4406" s="0" t="s">
        <x:v>58</x:v>
      </x:c>
      <x:c r="L4406" s="0" t="s">
        <x:v>58</x:v>
      </x:c>
      <x:c r="M4406" s="0" t="s">
        <x:v>59</x:v>
      </x:c>
      <x:c r="N4406" s="0">
        <x:v>81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96</x:v>
      </x:c>
      <x:c r="F4407" s="0" t="s">
        <x:v>97</x:v>
      </x:c>
      <x:c r="G4407" s="0" t="s">
        <x:v>52</x:v>
      </x:c>
      <x:c r="H4407" s="0" t="s">
        <x:v>56</x:v>
      </x:c>
      <x:c r="I4407" s="0" t="s">
        <x:v>66</x:v>
      </x:c>
      <x:c r="J4407" s="0" t="s">
        <x:v>67</x:v>
      </x:c>
      <x:c r="K4407" s="0" t="s">
        <x:v>58</x:v>
      </x:c>
      <x:c r="L4407" s="0" t="s">
        <x:v>58</x:v>
      </x:c>
      <x:c r="M4407" s="0" t="s">
        <x:v>59</x:v>
      </x:c>
      <x:c r="N4407" s="0">
        <x:v>1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96</x:v>
      </x:c>
      <x:c r="F4408" s="0" t="s">
        <x:v>97</x:v>
      </x:c>
      <x:c r="G4408" s="0" t="s">
        <x:v>52</x:v>
      </x:c>
      <x:c r="H4408" s="0" t="s">
        <x:v>56</x:v>
      </x:c>
      <x:c r="I4408" s="0" t="s">
        <x:v>68</x:v>
      </x:c>
      <x:c r="J4408" s="0" t="s">
        <x:v>69</x:v>
      </x:c>
      <x:c r="K4408" s="0" t="s">
        <x:v>58</x:v>
      </x:c>
      <x:c r="L4408" s="0" t="s">
        <x:v>58</x:v>
      </x:c>
      <x:c r="M4408" s="0" t="s">
        <x:v>59</x:v>
      </x:c>
      <x:c r="N4408" s="0">
        <x:v>3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96</x:v>
      </x:c>
      <x:c r="F4409" s="0" t="s">
        <x:v>97</x:v>
      </x:c>
      <x:c r="G4409" s="0" t="s">
        <x:v>52</x:v>
      </x:c>
      <x:c r="H4409" s="0" t="s">
        <x:v>56</x:v>
      </x:c>
      <x:c r="I4409" s="0" t="s">
        <x:v>70</x:v>
      </x:c>
      <x:c r="J4409" s="0" t="s">
        <x:v>71</x:v>
      </x:c>
      <x:c r="K4409" s="0" t="s">
        <x:v>58</x:v>
      </x:c>
      <x:c r="L4409" s="0" t="s">
        <x:v>58</x:v>
      </x:c>
      <x:c r="M4409" s="0" t="s">
        <x:v>59</x:v>
      </x:c>
      <x:c r="N4409" s="0">
        <x:v>10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96</x:v>
      </x:c>
      <x:c r="F4410" s="0" t="s">
        <x:v>97</x:v>
      </x:c>
      <x:c r="G4410" s="0" t="s">
        <x:v>52</x:v>
      </x:c>
      <x:c r="H4410" s="0" t="s">
        <x:v>56</x:v>
      </x:c>
      <x:c r="I4410" s="0" t="s">
        <x:v>72</x:v>
      </x:c>
      <x:c r="J4410" s="0" t="s">
        <x:v>73</x:v>
      </x:c>
      <x:c r="K4410" s="0" t="s">
        <x:v>58</x:v>
      </x:c>
      <x:c r="L4410" s="0" t="s">
        <x:v>58</x:v>
      </x:c>
      <x:c r="M4410" s="0" t="s">
        <x:v>59</x:v>
      </x:c>
      <x:c r="N4410" s="0">
        <x:v>14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96</x:v>
      </x:c>
      <x:c r="F4411" s="0" t="s">
        <x:v>97</x:v>
      </x:c>
      <x:c r="G4411" s="0" t="s">
        <x:v>52</x:v>
      </x:c>
      <x:c r="H4411" s="0" t="s">
        <x:v>56</x:v>
      </x:c>
      <x:c r="I4411" s="0" t="s">
        <x:v>74</x:v>
      </x:c>
      <x:c r="J4411" s="0" t="s">
        <x:v>75</x:v>
      </x:c>
      <x:c r="K4411" s="0" t="s">
        <x:v>58</x:v>
      </x:c>
      <x:c r="L4411" s="0" t="s">
        <x:v>58</x:v>
      </x:c>
      <x:c r="M4411" s="0" t="s">
        <x:v>59</x:v>
      </x:c>
      <x:c r="N4411" s="0">
        <x:v>19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96</x:v>
      </x:c>
      <x:c r="F4412" s="0" t="s">
        <x:v>97</x:v>
      </x:c>
      <x:c r="G4412" s="0" t="s">
        <x:v>76</x:v>
      </x:c>
      <x:c r="H4412" s="0" t="s">
        <x:v>77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111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96</x:v>
      </x:c>
      <x:c r="F4413" s="0" t="s">
        <x:v>97</x:v>
      </x:c>
      <x:c r="G4413" s="0" t="s">
        <x:v>76</x:v>
      </x:c>
      <x:c r="H4413" s="0" t="s">
        <x:v>77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60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96</x:v>
      </x:c>
      <x:c r="F4414" s="0" t="s">
        <x:v>97</x:v>
      </x:c>
      <x:c r="G4414" s="0" t="s">
        <x:v>76</x:v>
      </x:c>
      <x:c r="H4414" s="0" t="s">
        <x:v>77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41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96</x:v>
      </x:c>
      <x:c r="F4415" s="0" t="s">
        <x:v>97</x:v>
      </x:c>
      <x:c r="G4415" s="0" t="s">
        <x:v>76</x:v>
      </x:c>
      <x:c r="H4415" s="0" t="s">
        <x:v>77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38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96</x:v>
      </x:c>
      <x:c r="F4416" s="0" t="s">
        <x:v>97</x:v>
      </x:c>
      <x:c r="G4416" s="0" t="s">
        <x:v>76</x:v>
      </x:c>
      <x:c r="H4416" s="0" t="s">
        <x:v>77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96</x:v>
      </x:c>
      <x:c r="F4417" s="0" t="s">
        <x:v>97</x:v>
      </x:c>
      <x:c r="G4417" s="0" t="s">
        <x:v>76</x:v>
      </x:c>
      <x:c r="H4417" s="0" t="s">
        <x:v>77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96</x:v>
      </x:c>
      <x:c r="F4418" s="0" t="s">
        <x:v>97</x:v>
      </x:c>
      <x:c r="G4418" s="0" t="s">
        <x:v>76</x:v>
      </x:c>
      <x:c r="H4418" s="0" t="s">
        <x:v>77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2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96</x:v>
      </x:c>
      <x:c r="F4419" s="0" t="s">
        <x:v>97</x:v>
      </x:c>
      <x:c r="G4419" s="0" t="s">
        <x:v>76</x:v>
      </x:c>
      <x:c r="H4419" s="0" t="s">
        <x:v>77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5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96</x:v>
      </x:c>
      <x:c r="F4420" s="0" t="s">
        <x:v>97</x:v>
      </x:c>
      <x:c r="G4420" s="0" t="s">
        <x:v>76</x:v>
      </x:c>
      <x:c r="H4420" s="0" t="s">
        <x:v>77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96</x:v>
      </x:c>
      <x:c r="F4421" s="0" t="s">
        <x:v>97</x:v>
      </x:c>
      <x:c r="G4421" s="0" t="s">
        <x:v>78</x:v>
      </x:c>
      <x:c r="H4421" s="0" t="s">
        <x:v>79</x:v>
      </x:c>
      <x:c r="I4421" s="0" t="s">
        <x:v>52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132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96</x:v>
      </x:c>
      <x:c r="F4422" s="0" t="s">
        <x:v>97</x:v>
      </x:c>
      <x:c r="G4422" s="0" t="s">
        <x:v>78</x:v>
      </x:c>
      <x:c r="H4422" s="0" t="s">
        <x:v>79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55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96</x:v>
      </x:c>
      <x:c r="F4423" s="0" t="s">
        <x:v>97</x:v>
      </x:c>
      <x:c r="G4423" s="0" t="s">
        <x:v>78</x:v>
      </x:c>
      <x:c r="H4423" s="0" t="s">
        <x:v>79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44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96</x:v>
      </x:c>
      <x:c r="F4424" s="0" t="s">
        <x:v>97</x:v>
      </x:c>
      <x:c r="G4424" s="0" t="s">
        <x:v>78</x:v>
      </x:c>
      <x:c r="H4424" s="0" t="s">
        <x:v>79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43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96</x:v>
      </x:c>
      <x:c r="F4425" s="0" t="s">
        <x:v>97</x:v>
      </x:c>
      <x:c r="G4425" s="0" t="s">
        <x:v>78</x:v>
      </x:c>
      <x:c r="H4425" s="0" t="s">
        <x:v>79</x:v>
      </x:c>
      <x:c r="I4425" s="0" t="s">
        <x:v>66</x:v>
      </x:c>
      <x:c r="J4425" s="0" t="s">
        <x:v>67</x:v>
      </x:c>
      <x:c r="K4425" s="0" t="s">
        <x:v>58</x:v>
      </x:c>
      <x:c r="L4425" s="0" t="s">
        <x:v>58</x:v>
      </x:c>
      <x:c r="M4425" s="0" t="s">
        <x:v>59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96</x:v>
      </x:c>
      <x:c r="F4426" s="0" t="s">
        <x:v>97</x:v>
      </x:c>
      <x:c r="G4426" s="0" t="s">
        <x:v>78</x:v>
      </x:c>
      <x:c r="H4426" s="0" t="s">
        <x:v>79</x:v>
      </x:c>
      <x:c r="I4426" s="0" t="s">
        <x:v>68</x:v>
      </x:c>
      <x:c r="J4426" s="0" t="s">
        <x:v>69</x:v>
      </x:c>
      <x:c r="K4426" s="0" t="s">
        <x:v>58</x:v>
      </x:c>
      <x:c r="L4426" s="0" t="s">
        <x:v>58</x:v>
      </x:c>
      <x:c r="M4426" s="0" t="s">
        <x:v>59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96</x:v>
      </x:c>
      <x:c r="F4427" s="0" t="s">
        <x:v>97</x:v>
      </x:c>
      <x:c r="G4427" s="0" t="s">
        <x:v>78</x:v>
      </x:c>
      <x:c r="H4427" s="0" t="s">
        <x:v>79</x:v>
      </x:c>
      <x:c r="I4427" s="0" t="s">
        <x:v>70</x:v>
      </x:c>
      <x:c r="J4427" s="0" t="s">
        <x:v>71</x:v>
      </x:c>
      <x:c r="K4427" s="0" t="s">
        <x:v>58</x:v>
      </x:c>
      <x:c r="L4427" s="0" t="s">
        <x:v>58</x:v>
      </x:c>
      <x:c r="M4427" s="0" t="s">
        <x:v>59</x:v>
      </x:c>
      <x:c r="N4427" s="0">
        <x:v>8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96</x:v>
      </x:c>
      <x:c r="F4428" s="0" t="s">
        <x:v>97</x:v>
      </x:c>
      <x:c r="G4428" s="0" t="s">
        <x:v>78</x:v>
      </x:c>
      <x:c r="H4428" s="0" t="s">
        <x:v>79</x:v>
      </x:c>
      <x:c r="I4428" s="0" t="s">
        <x:v>72</x:v>
      </x:c>
      <x:c r="J4428" s="0" t="s">
        <x:v>73</x:v>
      </x:c>
      <x:c r="K4428" s="0" t="s">
        <x:v>58</x:v>
      </x:c>
      <x:c r="L4428" s="0" t="s">
        <x:v>58</x:v>
      </x:c>
      <x:c r="M4428" s="0" t="s">
        <x:v>59</x:v>
      </x:c>
      <x:c r="N4428" s="0">
        <x:v>9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96</x:v>
      </x:c>
      <x:c r="F4429" s="0" t="s">
        <x:v>97</x:v>
      </x:c>
      <x:c r="G4429" s="0" t="s">
        <x:v>78</x:v>
      </x:c>
      <x:c r="H4429" s="0" t="s">
        <x:v>79</x:v>
      </x:c>
      <x:c r="I4429" s="0" t="s">
        <x:v>74</x:v>
      </x:c>
      <x:c r="J4429" s="0" t="s">
        <x:v>75</x:v>
      </x:c>
      <x:c r="K4429" s="0" t="s">
        <x:v>58</x:v>
      </x:c>
      <x:c r="L4429" s="0" t="s">
        <x:v>58</x:v>
      </x:c>
      <x:c r="M4429" s="0" t="s">
        <x:v>59</x:v>
      </x:c>
      <x:c r="N4429" s="0">
        <x:v>16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98</x:v>
      </x:c>
      <x:c r="F4430" s="0" t="s">
        <x:v>99</x:v>
      </x:c>
      <x:c r="G4430" s="0" t="s">
        <x:v>52</x:v>
      </x:c>
      <x:c r="H4430" s="0" t="s">
        <x:v>56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26269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98</x:v>
      </x:c>
      <x:c r="F4431" s="0" t="s">
        <x:v>99</x:v>
      </x:c>
      <x:c r="G4431" s="0" t="s">
        <x:v>52</x:v>
      </x:c>
      <x:c r="H4431" s="0" t="s">
        <x:v>56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693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98</x:v>
      </x:c>
      <x:c r="F4432" s="0" t="s">
        <x:v>99</x:v>
      </x:c>
      <x:c r="G4432" s="0" t="s">
        <x:v>52</x:v>
      </x:c>
      <x:c r="H4432" s="0" t="s">
        <x:v>56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20797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98</x:v>
      </x:c>
      <x:c r="F4433" s="0" t="s">
        <x:v>99</x:v>
      </x:c>
      <x:c r="G4433" s="0" t="s">
        <x:v>52</x:v>
      </x:c>
      <x:c r="H4433" s="0" t="s">
        <x:v>56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20475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98</x:v>
      </x:c>
      <x:c r="F4434" s="0" t="s">
        <x:v>99</x:v>
      </x:c>
      <x:c r="G4434" s="0" t="s">
        <x:v>52</x:v>
      </x:c>
      <x:c r="H4434" s="0" t="s">
        <x:v>56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175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98</x:v>
      </x:c>
      <x:c r="F4435" s="0" t="s">
        <x:v>99</x:v>
      </x:c>
      <x:c r="G4435" s="0" t="s">
        <x:v>52</x:v>
      </x:c>
      <x:c r="H4435" s="0" t="s">
        <x:v>56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147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98</x:v>
      </x:c>
      <x:c r="F4436" s="0" t="s">
        <x:v>99</x:v>
      </x:c>
      <x:c r="G4436" s="0" t="s">
        <x:v>52</x:v>
      </x:c>
      <x:c r="H4436" s="0" t="s">
        <x:v>56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487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98</x:v>
      </x:c>
      <x:c r="F4437" s="0" t="s">
        <x:v>99</x:v>
      </x:c>
      <x:c r="G4437" s="0" t="s">
        <x:v>52</x:v>
      </x:c>
      <x:c r="H4437" s="0" t="s">
        <x:v>56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244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98</x:v>
      </x:c>
      <x:c r="F4438" s="0" t="s">
        <x:v>99</x:v>
      </x:c>
      <x:c r="G4438" s="0" t="s">
        <x:v>52</x:v>
      </x:c>
      <x:c r="H4438" s="0" t="s">
        <x:v>56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4048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98</x:v>
      </x:c>
      <x:c r="F4439" s="0" t="s">
        <x:v>99</x:v>
      </x:c>
      <x:c r="G4439" s="0" t="s">
        <x:v>76</x:v>
      </x:c>
      <x:c r="H4439" s="0" t="s">
        <x:v>77</x:v>
      </x:c>
      <x:c r="I4439" s="0" t="s">
        <x:v>52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740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98</x:v>
      </x:c>
      <x:c r="F4440" s="0" t="s">
        <x:v>99</x:v>
      </x:c>
      <x:c r="G4440" s="0" t="s">
        <x:v>76</x:v>
      </x:c>
      <x:c r="H4440" s="0" t="s">
        <x:v>77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135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98</x:v>
      </x:c>
      <x:c r="F4441" s="0" t="s">
        <x:v>99</x:v>
      </x:c>
      <x:c r="G4441" s="0" t="s">
        <x:v>76</x:v>
      </x:c>
      <x:c r="H4441" s="0" t="s">
        <x:v>77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528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98</x:v>
      </x:c>
      <x:c r="F4442" s="0" t="s">
        <x:v>99</x:v>
      </x:c>
      <x:c r="G4442" s="0" t="s">
        <x:v>76</x:v>
      </x:c>
      <x:c r="H4442" s="0" t="s">
        <x:v>77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  <x:c r="N4442" s="0">
        <x:v>503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98</x:v>
      </x:c>
      <x:c r="F4443" s="0" t="s">
        <x:v>99</x:v>
      </x:c>
      <x:c r="G4443" s="0" t="s">
        <x:v>76</x:v>
      </x:c>
      <x:c r="H4443" s="0" t="s">
        <x:v>77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7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98</x:v>
      </x:c>
      <x:c r="F4444" s="0" t="s">
        <x:v>99</x:v>
      </x:c>
      <x:c r="G4444" s="0" t="s">
        <x:v>76</x:v>
      </x:c>
      <x:c r="H4444" s="0" t="s">
        <x:v>77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  <x:c r="N4444" s="0">
        <x:v>18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98</x:v>
      </x:c>
      <x:c r="F4445" s="0" t="s">
        <x:v>99</x:v>
      </x:c>
      <x:c r="G4445" s="0" t="s">
        <x:v>76</x:v>
      </x:c>
      <x:c r="H4445" s="0" t="s">
        <x:v>77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98</x:v>
      </x:c>
      <x:c r="F4446" s="0" t="s">
        <x:v>99</x:v>
      </x:c>
      <x:c r="G4446" s="0" t="s">
        <x:v>76</x:v>
      </x:c>
      <x:c r="H4446" s="0" t="s">
        <x:v>77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  <x:c r="N4446" s="0">
        <x:v>16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98</x:v>
      </x:c>
      <x:c r="F4447" s="0" t="s">
        <x:v>99</x:v>
      </x:c>
      <x:c r="G4447" s="0" t="s">
        <x:v>76</x:v>
      </x:c>
      <x:c r="H4447" s="0" t="s">
        <x:v>77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49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98</x:v>
      </x:c>
      <x:c r="F4448" s="0" t="s">
        <x:v>99</x:v>
      </x:c>
      <x:c r="G4448" s="0" t="s">
        <x:v>78</x:v>
      </x:c>
      <x:c r="H4448" s="0" t="s">
        <x:v>79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25529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98</x:v>
      </x:c>
      <x:c r="F4449" s="0" t="s">
        <x:v>99</x:v>
      </x:c>
      <x:c r="G4449" s="0" t="s">
        <x:v>78</x:v>
      </x:c>
      <x:c r="H4449" s="0" t="s">
        <x:v>79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  <x:c r="N4449" s="0">
        <x:v>558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98</x:v>
      </x:c>
      <x:c r="F4450" s="0" t="s">
        <x:v>99</x:v>
      </x:c>
      <x:c r="G4450" s="0" t="s">
        <x:v>78</x:v>
      </x:c>
      <x:c r="H4450" s="0" t="s">
        <x:v>79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  <x:c r="N4450" s="0">
        <x:v>20269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98</x:v>
      </x:c>
      <x:c r="F4451" s="0" t="s">
        <x:v>99</x:v>
      </x:c>
      <x:c r="G4451" s="0" t="s">
        <x:v>78</x:v>
      </x:c>
      <x:c r="H4451" s="0" t="s">
        <x:v>79</x:v>
      </x:c>
      <x:c r="I4451" s="0" t="s">
        <x:v>64</x:v>
      </x:c>
      <x:c r="J4451" s="0" t="s">
        <x:v>65</x:v>
      </x:c>
      <x:c r="K4451" s="0" t="s">
        <x:v>58</x:v>
      </x:c>
      <x:c r="L4451" s="0" t="s">
        <x:v>58</x:v>
      </x:c>
      <x:c r="M4451" s="0" t="s">
        <x:v>59</x:v>
      </x:c>
      <x:c r="N4451" s="0">
        <x:v>19972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98</x:v>
      </x:c>
      <x:c r="F4452" s="0" t="s">
        <x:v>99</x:v>
      </x:c>
      <x:c r="G4452" s="0" t="s">
        <x:v>78</x:v>
      </x:c>
      <x:c r="H4452" s="0" t="s">
        <x:v>79</x:v>
      </x:c>
      <x:c r="I4452" s="0" t="s">
        <x:v>66</x:v>
      </x:c>
      <x:c r="J4452" s="0" t="s">
        <x:v>67</x:v>
      </x:c>
      <x:c r="K4452" s="0" t="s">
        <x:v>58</x:v>
      </x:c>
      <x:c r="L4452" s="0" t="s">
        <x:v>58</x:v>
      </x:c>
      <x:c r="M4452" s="0" t="s">
        <x:v>59</x:v>
      </x:c>
      <x:c r="N4452" s="0">
        <x:v>168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98</x:v>
      </x:c>
      <x:c r="F4453" s="0" t="s">
        <x:v>99</x:v>
      </x:c>
      <x:c r="G4453" s="0" t="s">
        <x:v>78</x:v>
      </x:c>
      <x:c r="H4453" s="0" t="s">
        <x:v>79</x:v>
      </x:c>
      <x:c r="I4453" s="0" t="s">
        <x:v>68</x:v>
      </x:c>
      <x:c r="J4453" s="0" t="s">
        <x:v>69</x:v>
      </x:c>
      <x:c r="K4453" s="0" t="s">
        <x:v>58</x:v>
      </x:c>
      <x:c r="L4453" s="0" t="s">
        <x:v>58</x:v>
      </x:c>
      <x:c r="M4453" s="0" t="s">
        <x:v>59</x:v>
      </x:c>
      <x:c r="N4453" s="0">
        <x:v>129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98</x:v>
      </x:c>
      <x:c r="F4454" s="0" t="s">
        <x:v>99</x:v>
      </x:c>
      <x:c r="G4454" s="0" t="s">
        <x:v>78</x:v>
      </x:c>
      <x:c r="H4454" s="0" t="s">
        <x:v>79</x:v>
      </x:c>
      <x:c r="I4454" s="0" t="s">
        <x:v>70</x:v>
      </x:c>
      <x:c r="J4454" s="0" t="s">
        <x:v>71</x:v>
      </x:c>
      <x:c r="K4454" s="0" t="s">
        <x:v>58</x:v>
      </x:c>
      <x:c r="L4454" s="0" t="s">
        <x:v>58</x:v>
      </x:c>
      <x:c r="M4454" s="0" t="s">
        <x:v>59</x:v>
      </x:c>
      <x:c r="N4454" s="0">
        <x:v>475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98</x:v>
      </x:c>
      <x:c r="F4455" s="0" t="s">
        <x:v>99</x:v>
      </x:c>
      <x:c r="G4455" s="0" t="s">
        <x:v>78</x:v>
      </x:c>
      <x:c r="H4455" s="0" t="s">
        <x:v>79</x:v>
      </x:c>
      <x:c r="I4455" s="0" t="s">
        <x:v>72</x:v>
      </x:c>
      <x:c r="J4455" s="0" t="s">
        <x:v>73</x:v>
      </x:c>
      <x:c r="K4455" s="0" t="s">
        <x:v>58</x:v>
      </x:c>
      <x:c r="L4455" s="0" t="s">
        <x:v>58</x:v>
      </x:c>
      <x:c r="M4455" s="0" t="s">
        <x:v>59</x:v>
      </x:c>
      <x:c r="N4455" s="0">
        <x:v>228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98</x:v>
      </x:c>
      <x:c r="F4456" s="0" t="s">
        <x:v>99</x:v>
      </x:c>
      <x:c r="G4456" s="0" t="s">
        <x:v>78</x:v>
      </x:c>
      <x:c r="H4456" s="0" t="s">
        <x:v>79</x:v>
      </x:c>
      <x:c r="I4456" s="0" t="s">
        <x:v>74</x:v>
      </x:c>
      <x:c r="J4456" s="0" t="s">
        <x:v>75</x:v>
      </x:c>
      <x:c r="K4456" s="0" t="s">
        <x:v>58</x:v>
      </x:c>
      <x:c r="L4456" s="0" t="s">
        <x:v>58</x:v>
      </x:c>
      <x:c r="M4456" s="0" t="s">
        <x:v>59</x:v>
      </x:c>
      <x:c r="N4456" s="0">
        <x:v>3999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100</x:v>
      </x:c>
      <x:c r="F4457" s="0" t="s">
        <x:v>101</x:v>
      </x:c>
      <x:c r="G4457" s="0" t="s">
        <x:v>52</x:v>
      </x:c>
      <x:c r="H4457" s="0" t="s">
        <x:v>56</x:v>
      </x:c>
      <x:c r="I4457" s="0" t="s">
        <x:v>52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109118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100</x:v>
      </x:c>
      <x:c r="F4458" s="0" t="s">
        <x:v>101</x:v>
      </x:c>
      <x:c r="G4458" s="0" t="s">
        <x:v>52</x:v>
      </x:c>
      <x:c r="H4458" s="0" t="s">
        <x:v>56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13542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100</x:v>
      </x:c>
      <x:c r="F4459" s="0" t="s">
        <x:v>101</x:v>
      </x:c>
      <x:c r="G4459" s="0" t="s">
        <x:v>52</x:v>
      </x:c>
      <x:c r="H4459" s="0" t="s">
        <x:v>56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73648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100</x:v>
      </x:c>
      <x:c r="F4460" s="0" t="s">
        <x:v>101</x:v>
      </x:c>
      <x:c r="G4460" s="0" t="s">
        <x:v>52</x:v>
      </x:c>
      <x:c r="H4460" s="0" t="s">
        <x:v>56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70662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100</x:v>
      </x:c>
      <x:c r="F4461" s="0" t="s">
        <x:v>101</x:v>
      </x:c>
      <x:c r="G4461" s="0" t="s">
        <x:v>52</x:v>
      </x:c>
      <x:c r="H4461" s="0" t="s">
        <x:v>56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950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100</x:v>
      </x:c>
      <x:c r="F4462" s="0" t="s">
        <x:v>101</x:v>
      </x:c>
      <x:c r="G4462" s="0" t="s">
        <x:v>52</x:v>
      </x:c>
      <x:c r="H4462" s="0" t="s">
        <x:v>56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2036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100</x:v>
      </x:c>
      <x:c r="F4463" s="0" t="s">
        <x:v>101</x:v>
      </x:c>
      <x:c r="G4463" s="0" t="s">
        <x:v>52</x:v>
      </x:c>
      <x:c r="H4463" s="0" t="s">
        <x:v>56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4947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100</x:v>
      </x:c>
      <x:c r="F4464" s="0" t="s">
        <x:v>101</x:v>
      </x:c>
      <x:c r="G4464" s="0" t="s">
        <x:v>52</x:v>
      </x:c>
      <x:c r="H4464" s="0" t="s">
        <x:v>56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3382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100</x:v>
      </x:c>
      <x:c r="F4465" s="0" t="s">
        <x:v>101</x:v>
      </x:c>
      <x:c r="G4465" s="0" t="s">
        <x:v>52</x:v>
      </x:c>
      <x:c r="H4465" s="0" t="s">
        <x:v>56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13599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100</x:v>
      </x:c>
      <x:c r="F4466" s="0" t="s">
        <x:v>101</x:v>
      </x:c>
      <x:c r="G4466" s="0" t="s">
        <x:v>76</x:v>
      </x:c>
      <x:c r="H4466" s="0" t="s">
        <x:v>77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61304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100</x:v>
      </x:c>
      <x:c r="F4467" s="0" t="s">
        <x:v>101</x:v>
      </x:c>
      <x:c r="G4467" s="0" t="s">
        <x:v>76</x:v>
      </x:c>
      <x:c r="H4467" s="0" t="s">
        <x:v>77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7706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100</x:v>
      </x:c>
      <x:c r="F4468" s="0" t="s">
        <x:v>101</x:v>
      </x:c>
      <x:c r="G4468" s="0" t="s">
        <x:v>76</x:v>
      </x:c>
      <x:c r="H4468" s="0" t="s">
        <x:v>77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45040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100</x:v>
      </x:c>
      <x:c r="F4469" s="0" t="s">
        <x:v>101</x:v>
      </x:c>
      <x:c r="G4469" s="0" t="s">
        <x:v>76</x:v>
      </x:c>
      <x:c r="H4469" s="0" t="s">
        <x:v>77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43060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100</x:v>
      </x:c>
      <x:c r="F4470" s="0" t="s">
        <x:v>101</x:v>
      </x:c>
      <x:c r="G4470" s="0" t="s">
        <x:v>76</x:v>
      </x:c>
      <x:c r="H4470" s="0" t="s">
        <x:v>77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609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100</x:v>
      </x:c>
      <x:c r="F4471" s="0" t="s">
        <x:v>101</x:v>
      </x:c>
      <x:c r="G4471" s="0" t="s">
        <x:v>76</x:v>
      </x:c>
      <x:c r="H4471" s="0" t="s">
        <x:v>77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1371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100</x:v>
      </x:c>
      <x:c r="F4472" s="0" t="s">
        <x:v>101</x:v>
      </x:c>
      <x:c r="G4472" s="0" t="s">
        <x:v>76</x:v>
      </x:c>
      <x:c r="H4472" s="0" t="s">
        <x:v>77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2743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100</x:v>
      </x:c>
      <x:c r="F4473" s="0" t="s">
        <x:v>101</x:v>
      </x:c>
      <x:c r="G4473" s="0" t="s">
        <x:v>76</x:v>
      </x:c>
      <x:c r="H4473" s="0" t="s">
        <x:v>77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1721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100</x:v>
      </x:c>
      <x:c r="F4474" s="0" t="s">
        <x:v>101</x:v>
      </x:c>
      <x:c r="G4474" s="0" t="s">
        <x:v>76</x:v>
      </x:c>
      <x:c r="H4474" s="0" t="s">
        <x:v>77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4094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100</x:v>
      </x:c>
      <x:c r="F4475" s="0" t="s">
        <x:v>101</x:v>
      </x:c>
      <x:c r="G4475" s="0" t="s">
        <x:v>78</x:v>
      </x:c>
      <x:c r="H4475" s="0" t="s">
        <x:v>79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47814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100</x:v>
      </x:c>
      <x:c r="F4476" s="0" t="s">
        <x:v>101</x:v>
      </x:c>
      <x:c r="G4476" s="0" t="s">
        <x:v>78</x:v>
      </x:c>
      <x:c r="H4476" s="0" t="s">
        <x:v>79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5836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100</x:v>
      </x:c>
      <x:c r="F4477" s="0" t="s">
        <x:v>101</x:v>
      </x:c>
      <x:c r="G4477" s="0" t="s">
        <x:v>78</x:v>
      </x:c>
      <x:c r="H4477" s="0" t="s">
        <x:v>79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28608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100</x:v>
      </x:c>
      <x:c r="F4478" s="0" t="s">
        <x:v>101</x:v>
      </x:c>
      <x:c r="G4478" s="0" t="s">
        <x:v>78</x:v>
      </x:c>
      <x:c r="H4478" s="0" t="s">
        <x:v>79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27602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100</x:v>
      </x:c>
      <x:c r="F4479" s="0" t="s">
        <x:v>101</x:v>
      </x:c>
      <x:c r="G4479" s="0" t="s">
        <x:v>78</x:v>
      </x:c>
      <x:c r="H4479" s="0" t="s">
        <x:v>79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341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100</x:v>
      </x:c>
      <x:c r="F4480" s="0" t="s">
        <x:v>101</x:v>
      </x:c>
      <x:c r="G4480" s="0" t="s">
        <x:v>78</x:v>
      </x:c>
      <x:c r="H4480" s="0" t="s">
        <x:v>79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665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100</x:v>
      </x:c>
      <x:c r="F4481" s="0" t="s">
        <x:v>101</x:v>
      </x:c>
      <x:c r="G4481" s="0" t="s">
        <x:v>78</x:v>
      </x:c>
      <x:c r="H4481" s="0" t="s">
        <x:v>79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2204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100</x:v>
      </x:c>
      <x:c r="F4482" s="0" t="s">
        <x:v>101</x:v>
      </x:c>
      <x:c r="G4482" s="0" t="s">
        <x:v>78</x:v>
      </x:c>
      <x:c r="H4482" s="0" t="s">
        <x:v>79</x:v>
      </x:c>
      <x:c r="I4482" s="0" t="s">
        <x:v>72</x:v>
      </x:c>
      <x:c r="J4482" s="0" t="s">
        <x:v>73</x:v>
      </x:c>
      <x:c r="K4482" s="0" t="s">
        <x:v>58</x:v>
      </x:c>
      <x:c r="L4482" s="0" t="s">
        <x:v>58</x:v>
      </x:c>
      <x:c r="M4482" s="0" t="s">
        <x:v>59</x:v>
      </x:c>
      <x:c r="N4482" s="0">
        <x:v>1661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100</x:v>
      </x:c>
      <x:c r="F4483" s="0" t="s">
        <x:v>101</x:v>
      </x:c>
      <x:c r="G4483" s="0" t="s">
        <x:v>78</x:v>
      </x:c>
      <x:c r="H4483" s="0" t="s">
        <x:v>79</x:v>
      </x:c>
      <x:c r="I4483" s="0" t="s">
        <x:v>74</x:v>
      </x:c>
      <x:c r="J4483" s="0" t="s">
        <x:v>75</x:v>
      </x:c>
      <x:c r="K4483" s="0" t="s">
        <x:v>58</x:v>
      </x:c>
      <x:c r="L4483" s="0" t="s">
        <x:v>58</x:v>
      </x:c>
      <x:c r="M4483" s="0" t="s">
        <x:v>59</x:v>
      </x:c>
      <x:c r="N4483" s="0">
        <x:v>9505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102</x:v>
      </x:c>
      <x:c r="F4484" s="0" t="s">
        <x:v>103</x:v>
      </x:c>
      <x:c r="G4484" s="0" t="s">
        <x:v>52</x:v>
      </x:c>
      <x:c r="H4484" s="0" t="s">
        <x:v>56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8240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102</x:v>
      </x:c>
      <x:c r="F4485" s="0" t="s">
        <x:v>103</x:v>
      </x:c>
      <x:c r="G4485" s="0" t="s">
        <x:v>52</x:v>
      </x:c>
      <x:c r="H4485" s="0" t="s">
        <x:v>56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2146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102</x:v>
      </x:c>
      <x:c r="F4486" s="0" t="s">
        <x:v>103</x:v>
      </x:c>
      <x:c r="G4486" s="0" t="s">
        <x:v>52</x:v>
      </x:c>
      <x:c r="H4486" s="0" t="s">
        <x:v>56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  <x:c r="N4486" s="0">
        <x:v>3948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102</x:v>
      </x:c>
      <x:c r="F4487" s="0" t="s">
        <x:v>103</x:v>
      </x:c>
      <x:c r="G4487" s="0" t="s">
        <x:v>52</x:v>
      </x:c>
      <x:c r="H4487" s="0" t="s">
        <x:v>56</x:v>
      </x:c>
      <x:c r="I4487" s="0" t="s">
        <x:v>64</x:v>
      </x:c>
      <x:c r="J4487" s="0" t="s">
        <x:v>65</x:v>
      </x:c>
      <x:c r="K4487" s="0" t="s">
        <x:v>58</x:v>
      </x:c>
      <x:c r="L4487" s="0" t="s">
        <x:v>58</x:v>
      </x:c>
      <x:c r="M4487" s="0" t="s">
        <x:v>59</x:v>
      </x:c>
      <x:c r="N4487" s="0">
        <x:v>3796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102</x:v>
      </x:c>
      <x:c r="F4488" s="0" t="s">
        <x:v>103</x:v>
      </x:c>
      <x:c r="G4488" s="0" t="s">
        <x:v>52</x:v>
      </x:c>
      <x:c r="H4488" s="0" t="s">
        <x:v>56</x:v>
      </x:c>
      <x:c r="I4488" s="0" t="s">
        <x:v>66</x:v>
      </x:c>
      <x:c r="J4488" s="0" t="s">
        <x:v>67</x:v>
      </x:c>
      <x:c r="K4488" s="0" t="s">
        <x:v>58</x:v>
      </x:c>
      <x:c r="L4488" s="0" t="s">
        <x:v>58</x:v>
      </x:c>
      <x:c r="M4488" s="0" t="s">
        <x:v>59</x:v>
      </x:c>
      <x:c r="N4488" s="0">
        <x:v>50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102</x:v>
      </x:c>
      <x:c r="F4489" s="0" t="s">
        <x:v>103</x:v>
      </x:c>
      <x:c r="G4489" s="0" t="s">
        <x:v>52</x:v>
      </x:c>
      <x:c r="H4489" s="0" t="s">
        <x:v>56</x:v>
      </x:c>
      <x:c r="I4489" s="0" t="s">
        <x:v>68</x:v>
      </x:c>
      <x:c r="J4489" s="0" t="s">
        <x:v>69</x:v>
      </x:c>
      <x:c r="K4489" s="0" t="s">
        <x:v>58</x:v>
      </x:c>
      <x:c r="L4489" s="0" t="s">
        <x:v>58</x:v>
      </x:c>
      <x:c r="M4489" s="0" t="s">
        <x:v>59</x:v>
      </x:c>
      <x:c r="N4489" s="0">
        <x:v>102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102</x:v>
      </x:c>
      <x:c r="F4490" s="0" t="s">
        <x:v>103</x:v>
      </x:c>
      <x:c r="G4490" s="0" t="s">
        <x:v>52</x:v>
      </x:c>
      <x:c r="H4490" s="0" t="s">
        <x:v>56</x:v>
      </x:c>
      <x:c r="I4490" s="0" t="s">
        <x:v>70</x:v>
      </x:c>
      <x:c r="J4490" s="0" t="s">
        <x:v>71</x:v>
      </x:c>
      <x:c r="K4490" s="0" t="s">
        <x:v>58</x:v>
      </x:c>
      <x:c r="L4490" s="0" t="s">
        <x:v>58</x:v>
      </x:c>
      <x:c r="M4490" s="0" t="s">
        <x:v>59</x:v>
      </x:c>
      <x:c r="N4490" s="0">
        <x:v>675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102</x:v>
      </x:c>
      <x:c r="F4491" s="0" t="s">
        <x:v>103</x:v>
      </x:c>
      <x:c r="G4491" s="0" t="s">
        <x:v>52</x:v>
      </x:c>
      <x:c r="H4491" s="0" t="s">
        <x:v>56</x:v>
      </x:c>
      <x:c r="I4491" s="0" t="s">
        <x:v>72</x:v>
      </x:c>
      <x:c r="J4491" s="0" t="s">
        <x:v>73</x:v>
      </x:c>
      <x:c r="K4491" s="0" t="s">
        <x:v>58</x:v>
      </x:c>
      <x:c r="L4491" s="0" t="s">
        <x:v>58</x:v>
      </x:c>
      <x:c r="M4491" s="0" t="s">
        <x:v>59</x:v>
      </x:c>
      <x:c r="N4491" s="0">
        <x:v>351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102</x:v>
      </x:c>
      <x:c r="F4492" s="0" t="s">
        <x:v>103</x:v>
      </x:c>
      <x:c r="G4492" s="0" t="s">
        <x:v>52</x:v>
      </x:c>
      <x:c r="H4492" s="0" t="s">
        <x:v>56</x:v>
      </x:c>
      <x:c r="I4492" s="0" t="s">
        <x:v>74</x:v>
      </x:c>
      <x:c r="J4492" s="0" t="s">
        <x:v>75</x:v>
      </x:c>
      <x:c r="K4492" s="0" t="s">
        <x:v>58</x:v>
      </x:c>
      <x:c r="L4492" s="0" t="s">
        <x:v>58</x:v>
      </x:c>
      <x:c r="M4492" s="0" t="s">
        <x:v>59</x:v>
      </x:c>
      <x:c r="N4492" s="0">
        <x:v>1120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102</x:v>
      </x:c>
      <x:c r="F4493" s="0" t="s">
        <x:v>103</x:v>
      </x:c>
      <x:c r="G4493" s="0" t="s">
        <x:v>76</x:v>
      </x:c>
      <x:c r="H4493" s="0" t="s">
        <x:v>77</x:v>
      </x:c>
      <x:c r="I4493" s="0" t="s">
        <x:v>52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  <x:c r="N4493" s="0">
        <x:v>4382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102</x:v>
      </x:c>
      <x:c r="F4494" s="0" t="s">
        <x:v>103</x:v>
      </x:c>
      <x:c r="G4494" s="0" t="s">
        <x:v>76</x:v>
      </x:c>
      <x:c r="H4494" s="0" t="s">
        <x:v>77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1298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102</x:v>
      </x:c>
      <x:c r="F4495" s="0" t="s">
        <x:v>103</x:v>
      </x:c>
      <x:c r="G4495" s="0" t="s">
        <x:v>76</x:v>
      </x:c>
      <x:c r="H4495" s="0" t="s">
        <x:v>77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  <x:c r="N4495" s="0">
        <x:v>2329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102</x:v>
      </x:c>
      <x:c r="F4496" s="0" t="s">
        <x:v>103</x:v>
      </x:c>
      <x:c r="G4496" s="0" t="s">
        <x:v>76</x:v>
      </x:c>
      <x:c r="H4496" s="0" t="s">
        <x:v>77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  <x:c r="N4496" s="0">
        <x:v>2237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102</x:v>
      </x:c>
      <x:c r="F4497" s="0" t="s">
        <x:v>103</x:v>
      </x:c>
      <x:c r="G4497" s="0" t="s">
        <x:v>76</x:v>
      </x:c>
      <x:c r="H4497" s="0" t="s">
        <x:v>77</x:v>
      </x:c>
      <x:c r="I4497" s="0" t="s">
        <x:v>66</x:v>
      </x:c>
      <x:c r="J4497" s="0" t="s">
        <x:v>67</x:v>
      </x:c>
      <x:c r="K4497" s="0" t="s">
        <x:v>58</x:v>
      </x:c>
      <x:c r="L4497" s="0" t="s">
        <x:v>58</x:v>
      </x:c>
      <x:c r="M4497" s="0" t="s">
        <x:v>59</x:v>
      </x:c>
      <x:c r="N4497" s="0">
        <x:v>22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102</x:v>
      </x:c>
      <x:c r="F4498" s="0" t="s">
        <x:v>103</x:v>
      </x:c>
      <x:c r="G4498" s="0" t="s">
        <x:v>76</x:v>
      </x:c>
      <x:c r="H4498" s="0" t="s">
        <x:v>77</x:v>
      </x:c>
      <x:c r="I4498" s="0" t="s">
        <x:v>68</x:v>
      </x:c>
      <x:c r="J4498" s="0" t="s">
        <x:v>69</x:v>
      </x:c>
      <x:c r="K4498" s="0" t="s">
        <x:v>58</x:v>
      </x:c>
      <x:c r="L4498" s="0" t="s">
        <x:v>58</x:v>
      </x:c>
      <x:c r="M4498" s="0" t="s">
        <x:v>59</x:v>
      </x:c>
      <x:c r="N4498" s="0">
        <x:v>70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102</x:v>
      </x:c>
      <x:c r="F4499" s="0" t="s">
        <x:v>103</x:v>
      </x:c>
      <x:c r="G4499" s="0" t="s">
        <x:v>76</x:v>
      </x:c>
      <x:c r="H4499" s="0" t="s">
        <x:v>77</x:v>
      </x:c>
      <x:c r="I4499" s="0" t="s">
        <x:v>70</x:v>
      </x:c>
      <x:c r="J4499" s="0" t="s">
        <x:v>71</x:v>
      </x:c>
      <x:c r="K4499" s="0" t="s">
        <x:v>58</x:v>
      </x:c>
      <x:c r="L4499" s="0" t="s">
        <x:v>58</x:v>
      </x:c>
      <x:c r="M4499" s="0" t="s">
        <x:v>59</x:v>
      </x:c>
      <x:c r="N4499" s="0">
        <x:v>301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102</x:v>
      </x:c>
      <x:c r="F4500" s="0" t="s">
        <x:v>103</x:v>
      </x:c>
      <x:c r="G4500" s="0" t="s">
        <x:v>76</x:v>
      </x:c>
      <x:c r="H4500" s="0" t="s">
        <x:v>77</x:v>
      </x:c>
      <x:c r="I4500" s="0" t="s">
        <x:v>72</x:v>
      </x:c>
      <x:c r="J4500" s="0" t="s">
        <x:v>73</x:v>
      </x:c>
      <x:c r="K4500" s="0" t="s">
        <x:v>58</x:v>
      </x:c>
      <x:c r="L4500" s="0" t="s">
        <x:v>58</x:v>
      </x:c>
      <x:c r="M4500" s="0" t="s">
        <x:v>59</x:v>
      </x:c>
      <x:c r="N4500" s="0">
        <x:v>176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102</x:v>
      </x:c>
      <x:c r="F4501" s="0" t="s">
        <x:v>103</x:v>
      </x:c>
      <x:c r="G4501" s="0" t="s">
        <x:v>76</x:v>
      </x:c>
      <x:c r="H4501" s="0" t="s">
        <x:v>77</x:v>
      </x:c>
      <x:c r="I4501" s="0" t="s">
        <x:v>74</x:v>
      </x:c>
      <x:c r="J4501" s="0" t="s">
        <x:v>75</x:v>
      </x:c>
      <x:c r="K4501" s="0" t="s">
        <x:v>58</x:v>
      </x:c>
      <x:c r="L4501" s="0" t="s">
        <x:v>58</x:v>
      </x:c>
      <x:c r="M4501" s="0" t="s">
        <x:v>59</x:v>
      </x:c>
      <x:c r="N4501" s="0">
        <x:v>278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102</x:v>
      </x:c>
      <x:c r="F4502" s="0" t="s">
        <x:v>103</x:v>
      </x:c>
      <x:c r="G4502" s="0" t="s">
        <x:v>78</x:v>
      </x:c>
      <x:c r="H4502" s="0" t="s">
        <x:v>79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3858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102</x:v>
      </x:c>
      <x:c r="F4503" s="0" t="s">
        <x:v>103</x:v>
      </x:c>
      <x:c r="G4503" s="0" t="s">
        <x:v>78</x:v>
      </x:c>
      <x:c r="H4503" s="0" t="s">
        <x:v>79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848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102</x:v>
      </x:c>
      <x:c r="F4504" s="0" t="s">
        <x:v>103</x:v>
      </x:c>
      <x:c r="G4504" s="0" t="s">
        <x:v>78</x:v>
      </x:c>
      <x:c r="H4504" s="0" t="s">
        <x:v>79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1619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102</x:v>
      </x:c>
      <x:c r="F4505" s="0" t="s">
        <x:v>103</x:v>
      </x:c>
      <x:c r="G4505" s="0" t="s">
        <x:v>78</x:v>
      </x:c>
      <x:c r="H4505" s="0" t="s">
        <x:v>79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1559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102</x:v>
      </x:c>
      <x:c r="F4506" s="0" t="s">
        <x:v>103</x:v>
      </x:c>
      <x:c r="G4506" s="0" t="s">
        <x:v>78</x:v>
      </x:c>
      <x:c r="H4506" s="0" t="s">
        <x:v>79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  <x:c r="N4506" s="0">
        <x:v>28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102</x:v>
      </x:c>
      <x:c r="F4507" s="0" t="s">
        <x:v>103</x:v>
      </x:c>
      <x:c r="G4507" s="0" t="s">
        <x:v>78</x:v>
      </x:c>
      <x:c r="H4507" s="0" t="s">
        <x:v>79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  <x:c r="N4507" s="0">
        <x:v>32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102</x:v>
      </x:c>
      <x:c r="F4508" s="0" t="s">
        <x:v>103</x:v>
      </x:c>
      <x:c r="G4508" s="0" t="s">
        <x:v>78</x:v>
      </x:c>
      <x:c r="H4508" s="0" t="s">
        <x:v>79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  <x:c r="N4508" s="0">
        <x:v>374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102</x:v>
      </x:c>
      <x:c r="F4509" s="0" t="s">
        <x:v>103</x:v>
      </x:c>
      <x:c r="G4509" s="0" t="s">
        <x:v>78</x:v>
      </x:c>
      <x:c r="H4509" s="0" t="s">
        <x:v>79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  <x:c r="N4509" s="0">
        <x:v>175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102</x:v>
      </x:c>
      <x:c r="F4510" s="0" t="s">
        <x:v>103</x:v>
      </x:c>
      <x:c r="G4510" s="0" t="s">
        <x:v>78</x:v>
      </x:c>
      <x:c r="H4510" s="0" t="s">
        <x:v>79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  <x:c r="N4510" s="0">
        <x:v>842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104</x:v>
      </x:c>
      <x:c r="F4511" s="0" t="s">
        <x:v>105</x:v>
      </x:c>
      <x:c r="G4511" s="0" t="s">
        <x:v>52</x:v>
      </x:c>
      <x:c r="H4511" s="0" t="s">
        <x:v>56</x:v>
      </x:c>
      <x:c r="I4511" s="0" t="s">
        <x:v>52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593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104</x:v>
      </x:c>
      <x:c r="F4512" s="0" t="s">
        <x:v>105</x:v>
      </x:c>
      <x:c r="G4512" s="0" t="s">
        <x:v>52</x:v>
      </x:c>
      <x:c r="H4512" s="0" t="s">
        <x:v>56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162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104</x:v>
      </x:c>
      <x:c r="F4513" s="0" t="s">
        <x:v>105</x:v>
      </x:c>
      <x:c r="G4513" s="0" t="s">
        <x:v>52</x:v>
      </x:c>
      <x:c r="H4513" s="0" t="s">
        <x:v>56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  <x:c r="N4513" s="0">
        <x:v>295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104</x:v>
      </x:c>
      <x:c r="F4514" s="0" t="s">
        <x:v>105</x:v>
      </x:c>
      <x:c r="G4514" s="0" t="s">
        <x:v>52</x:v>
      </x:c>
      <x:c r="H4514" s="0" t="s">
        <x:v>56</x:v>
      </x:c>
      <x:c r="I4514" s="0" t="s">
        <x:v>64</x:v>
      </x:c>
      <x:c r="J4514" s="0" t="s">
        <x:v>65</x:v>
      </x:c>
      <x:c r="K4514" s="0" t="s">
        <x:v>58</x:v>
      </x:c>
      <x:c r="L4514" s="0" t="s">
        <x:v>58</x:v>
      </x:c>
      <x:c r="M4514" s="0" t="s">
        <x:v>59</x:v>
      </x:c>
      <x:c r="N4514" s="0">
        <x:v>280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104</x:v>
      </x:c>
      <x:c r="F4515" s="0" t="s">
        <x:v>105</x:v>
      </x:c>
      <x:c r="G4515" s="0" t="s">
        <x:v>52</x:v>
      </x:c>
      <x:c r="H4515" s="0" t="s">
        <x:v>56</x:v>
      </x:c>
      <x:c r="I4515" s="0" t="s">
        <x:v>66</x:v>
      </x:c>
      <x:c r="J4515" s="0" t="s">
        <x:v>67</x:v>
      </x:c>
      <x:c r="K4515" s="0" t="s">
        <x:v>58</x:v>
      </x:c>
      <x:c r="L4515" s="0" t="s">
        <x:v>58</x:v>
      </x:c>
      <x:c r="M4515" s="0" t="s">
        <x:v>59</x:v>
      </x:c>
      <x:c r="N4515" s="0">
        <x:v>4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104</x:v>
      </x:c>
      <x:c r="F4516" s="0" t="s">
        <x:v>105</x:v>
      </x:c>
      <x:c r="G4516" s="0" t="s">
        <x:v>52</x:v>
      </x:c>
      <x:c r="H4516" s="0" t="s">
        <x:v>56</x:v>
      </x:c>
      <x:c r="I4516" s="0" t="s">
        <x:v>68</x:v>
      </x:c>
      <x:c r="J4516" s="0" t="s">
        <x:v>69</x:v>
      </x:c>
      <x:c r="K4516" s="0" t="s">
        <x:v>58</x:v>
      </x:c>
      <x:c r="L4516" s="0" t="s">
        <x:v>58</x:v>
      </x:c>
      <x:c r="M4516" s="0" t="s">
        <x:v>59</x:v>
      </x:c>
      <x:c r="N4516" s="0">
        <x:v>11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104</x:v>
      </x:c>
      <x:c r="F4517" s="0" t="s">
        <x:v>105</x:v>
      </x:c>
      <x:c r="G4517" s="0" t="s">
        <x:v>52</x:v>
      </x:c>
      <x:c r="H4517" s="0" t="s">
        <x:v>56</x:v>
      </x:c>
      <x:c r="I4517" s="0" t="s">
        <x:v>70</x:v>
      </x:c>
      <x:c r="J4517" s="0" t="s">
        <x:v>71</x:v>
      </x:c>
      <x:c r="K4517" s="0" t="s">
        <x:v>58</x:v>
      </x:c>
      <x:c r="L4517" s="0" t="s">
        <x:v>58</x:v>
      </x:c>
      <x:c r="M4517" s="0" t="s">
        <x:v>59</x:v>
      </x:c>
      <x:c r="N4517" s="0">
        <x:v>16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104</x:v>
      </x:c>
      <x:c r="F4518" s="0" t="s">
        <x:v>105</x:v>
      </x:c>
      <x:c r="G4518" s="0" t="s">
        <x:v>52</x:v>
      </x:c>
      <x:c r="H4518" s="0" t="s">
        <x:v>56</x:v>
      </x:c>
      <x:c r="I4518" s="0" t="s">
        <x:v>72</x:v>
      </x:c>
      <x:c r="J4518" s="0" t="s">
        <x:v>73</x:v>
      </x:c>
      <x:c r="K4518" s="0" t="s">
        <x:v>58</x:v>
      </x:c>
      <x:c r="L4518" s="0" t="s">
        <x:v>58</x:v>
      </x:c>
      <x:c r="M4518" s="0" t="s">
        <x:v>59</x:v>
      </x:c>
      <x:c r="N4518" s="0">
        <x:v>21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104</x:v>
      </x:c>
      <x:c r="F4519" s="0" t="s">
        <x:v>105</x:v>
      </x:c>
      <x:c r="G4519" s="0" t="s">
        <x:v>52</x:v>
      </x:c>
      <x:c r="H4519" s="0" t="s">
        <x:v>56</x:v>
      </x:c>
      <x:c r="I4519" s="0" t="s">
        <x:v>74</x:v>
      </x:c>
      <x:c r="J4519" s="0" t="s">
        <x:v>75</x:v>
      </x:c>
      <x:c r="K4519" s="0" t="s">
        <x:v>58</x:v>
      </x:c>
      <x:c r="L4519" s="0" t="s">
        <x:v>58</x:v>
      </x:c>
      <x:c r="M4519" s="0" t="s">
        <x:v>59</x:v>
      </x:c>
      <x:c r="N4519" s="0">
        <x:v>99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104</x:v>
      </x:c>
      <x:c r="F4520" s="0" t="s">
        <x:v>105</x:v>
      </x:c>
      <x:c r="G4520" s="0" t="s">
        <x:v>76</x:v>
      </x:c>
      <x:c r="H4520" s="0" t="s">
        <x:v>77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221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104</x:v>
      </x:c>
      <x:c r="F4521" s="0" t="s">
        <x:v>105</x:v>
      </x:c>
      <x:c r="G4521" s="0" t="s">
        <x:v>76</x:v>
      </x:c>
      <x:c r="H4521" s="0" t="s">
        <x:v>77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63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104</x:v>
      </x:c>
      <x:c r="F4522" s="0" t="s">
        <x:v>105</x:v>
      </x:c>
      <x:c r="G4522" s="0" t="s">
        <x:v>76</x:v>
      </x:c>
      <x:c r="H4522" s="0" t="s">
        <x:v>77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  <x:c r="N4522" s="0">
        <x:v>136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104</x:v>
      </x:c>
      <x:c r="F4523" s="0" t="s">
        <x:v>105</x:v>
      </x:c>
      <x:c r="G4523" s="0" t="s">
        <x:v>76</x:v>
      </x:c>
      <x:c r="H4523" s="0" t="s">
        <x:v>77</x:v>
      </x:c>
      <x:c r="I4523" s="0" t="s">
        <x:v>64</x:v>
      </x:c>
      <x:c r="J4523" s="0" t="s">
        <x:v>65</x:v>
      </x:c>
      <x:c r="K4523" s="0" t="s">
        <x:v>58</x:v>
      </x:c>
      <x:c r="L4523" s="0" t="s">
        <x:v>58</x:v>
      </x:c>
      <x:c r="M4523" s="0" t="s">
        <x:v>59</x:v>
      </x:c>
      <x:c r="N4523" s="0">
        <x:v>130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104</x:v>
      </x:c>
      <x:c r="F4524" s="0" t="s">
        <x:v>105</x:v>
      </x:c>
      <x:c r="G4524" s="0" t="s">
        <x:v>76</x:v>
      </x:c>
      <x:c r="H4524" s="0" t="s">
        <x:v>77</x:v>
      </x:c>
      <x:c r="I4524" s="0" t="s">
        <x:v>66</x:v>
      </x:c>
      <x:c r="J4524" s="0" t="s">
        <x:v>67</x:v>
      </x:c>
      <x:c r="K4524" s="0" t="s">
        <x:v>58</x:v>
      </x:c>
      <x:c r="L4524" s="0" t="s">
        <x:v>58</x:v>
      </x:c>
      <x:c r="M4524" s="0" t="s">
        <x:v>59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104</x:v>
      </x:c>
      <x:c r="F4525" s="0" t="s">
        <x:v>105</x:v>
      </x:c>
      <x:c r="G4525" s="0" t="s">
        <x:v>76</x:v>
      </x:c>
      <x:c r="H4525" s="0" t="s">
        <x:v>77</x:v>
      </x:c>
      <x:c r="I4525" s="0" t="s">
        <x:v>68</x:v>
      </x:c>
      <x:c r="J4525" s="0" t="s">
        <x:v>69</x:v>
      </x:c>
      <x:c r="K4525" s="0" t="s">
        <x:v>58</x:v>
      </x:c>
      <x:c r="L4525" s="0" t="s">
        <x:v>58</x:v>
      </x:c>
      <x:c r="M4525" s="0" t="s">
        <x:v>59</x:v>
      </x:c>
      <x:c r="N4525" s="0">
        <x:v>5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104</x:v>
      </x:c>
      <x:c r="F4526" s="0" t="s">
        <x:v>105</x:v>
      </x:c>
      <x:c r="G4526" s="0" t="s">
        <x:v>76</x:v>
      </x:c>
      <x:c r="H4526" s="0" t="s">
        <x:v>77</x:v>
      </x:c>
      <x:c r="I4526" s="0" t="s">
        <x:v>70</x:v>
      </x:c>
      <x:c r="J4526" s="0" t="s">
        <x:v>71</x:v>
      </x:c>
      <x:c r="K4526" s="0" t="s">
        <x:v>58</x:v>
      </x:c>
      <x:c r="L4526" s="0" t="s">
        <x:v>58</x:v>
      </x:c>
      <x:c r="M4526" s="0" t="s">
        <x:v>59</x:v>
      </x:c>
      <x:c r="N4526" s="0">
        <x:v>5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104</x:v>
      </x:c>
      <x:c r="F4527" s="0" t="s">
        <x:v>105</x:v>
      </x:c>
      <x:c r="G4527" s="0" t="s">
        <x:v>76</x:v>
      </x:c>
      <x:c r="H4527" s="0" t="s">
        <x:v>77</x:v>
      </x:c>
      <x:c r="I4527" s="0" t="s">
        <x:v>72</x:v>
      </x:c>
      <x:c r="J4527" s="0" t="s">
        <x:v>73</x:v>
      </x:c>
      <x:c r="K4527" s="0" t="s">
        <x:v>58</x:v>
      </x:c>
      <x:c r="L4527" s="0" t="s">
        <x:v>58</x:v>
      </x:c>
      <x:c r="M4527" s="0" t="s">
        <x:v>59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104</x:v>
      </x:c>
      <x:c r="F4528" s="0" t="s">
        <x:v>105</x:v>
      </x:c>
      <x:c r="G4528" s="0" t="s">
        <x:v>76</x:v>
      </x:c>
      <x:c r="H4528" s="0" t="s">
        <x:v>77</x:v>
      </x:c>
      <x:c r="I4528" s="0" t="s">
        <x:v>74</x:v>
      </x:c>
      <x:c r="J4528" s="0" t="s">
        <x:v>75</x:v>
      </x:c>
      <x:c r="K4528" s="0" t="s">
        <x:v>58</x:v>
      </x:c>
      <x:c r="L4528" s="0" t="s">
        <x:v>58</x:v>
      </x:c>
      <x:c r="M4528" s="0" t="s">
        <x:v>59</x:v>
      </x:c>
      <x:c r="N4528" s="0">
        <x:v>9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104</x:v>
      </x:c>
      <x:c r="F4529" s="0" t="s">
        <x:v>105</x:v>
      </x:c>
      <x:c r="G4529" s="0" t="s">
        <x:v>78</x:v>
      </x:c>
      <x:c r="H4529" s="0" t="s">
        <x:v>79</x:v>
      </x:c>
      <x:c r="I4529" s="0" t="s">
        <x:v>52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372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104</x:v>
      </x:c>
      <x:c r="F4530" s="0" t="s">
        <x:v>105</x:v>
      </x:c>
      <x:c r="G4530" s="0" t="s">
        <x:v>78</x:v>
      </x:c>
      <x:c r="H4530" s="0" t="s">
        <x:v>79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99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104</x:v>
      </x:c>
      <x:c r="F4531" s="0" t="s">
        <x:v>105</x:v>
      </x:c>
      <x:c r="G4531" s="0" t="s">
        <x:v>78</x:v>
      </x:c>
      <x:c r="H4531" s="0" t="s">
        <x:v>79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  <x:c r="N4531" s="0">
        <x:v>159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104</x:v>
      </x:c>
      <x:c r="F4532" s="0" t="s">
        <x:v>105</x:v>
      </x:c>
      <x:c r="G4532" s="0" t="s">
        <x:v>78</x:v>
      </x:c>
      <x:c r="H4532" s="0" t="s">
        <x:v>79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  <x:c r="N4532" s="0">
        <x:v>150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104</x:v>
      </x:c>
      <x:c r="F4533" s="0" t="s">
        <x:v>105</x:v>
      </x:c>
      <x:c r="G4533" s="0" t="s">
        <x:v>78</x:v>
      </x:c>
      <x:c r="H4533" s="0" t="s">
        <x:v>79</x:v>
      </x:c>
      <x:c r="I4533" s="0" t="s">
        <x:v>66</x:v>
      </x:c>
      <x:c r="J4533" s="0" t="s">
        <x:v>67</x:v>
      </x:c>
      <x:c r="K4533" s="0" t="s">
        <x:v>58</x:v>
      </x:c>
      <x:c r="L4533" s="0" t="s">
        <x:v>58</x:v>
      </x:c>
      <x:c r="M4533" s="0" t="s">
        <x:v>59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104</x:v>
      </x:c>
      <x:c r="F4534" s="0" t="s">
        <x:v>105</x:v>
      </x:c>
      <x:c r="G4534" s="0" t="s">
        <x:v>78</x:v>
      </x:c>
      <x:c r="H4534" s="0" t="s">
        <x:v>79</x:v>
      </x:c>
      <x:c r="I4534" s="0" t="s">
        <x:v>68</x:v>
      </x:c>
      <x:c r="J4534" s="0" t="s">
        <x:v>69</x:v>
      </x:c>
      <x:c r="K4534" s="0" t="s">
        <x:v>58</x:v>
      </x:c>
      <x:c r="L4534" s="0" t="s">
        <x:v>58</x:v>
      </x:c>
      <x:c r="M4534" s="0" t="s">
        <x:v>59</x:v>
      </x:c>
      <x:c r="N4534" s="0">
        <x:v>6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104</x:v>
      </x:c>
      <x:c r="F4535" s="0" t="s">
        <x:v>105</x:v>
      </x:c>
      <x:c r="G4535" s="0" t="s">
        <x:v>78</x:v>
      </x:c>
      <x:c r="H4535" s="0" t="s">
        <x:v>79</x:v>
      </x:c>
      <x:c r="I4535" s="0" t="s">
        <x:v>70</x:v>
      </x:c>
      <x:c r="J4535" s="0" t="s">
        <x:v>71</x:v>
      </x:c>
      <x:c r="K4535" s="0" t="s">
        <x:v>58</x:v>
      </x:c>
      <x:c r="L4535" s="0" t="s">
        <x:v>58</x:v>
      </x:c>
      <x:c r="M4535" s="0" t="s">
        <x:v>59</x:v>
      </x:c>
      <x:c r="N4535" s="0">
        <x:v>11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104</x:v>
      </x:c>
      <x:c r="F4536" s="0" t="s">
        <x:v>105</x:v>
      </x:c>
      <x:c r="G4536" s="0" t="s">
        <x:v>78</x:v>
      </x:c>
      <x:c r="H4536" s="0" t="s">
        <x:v>79</x:v>
      </x:c>
      <x:c r="I4536" s="0" t="s">
        <x:v>72</x:v>
      </x:c>
      <x:c r="J4536" s="0" t="s">
        <x:v>73</x:v>
      </x:c>
      <x:c r="K4536" s="0" t="s">
        <x:v>58</x:v>
      </x:c>
      <x:c r="L4536" s="0" t="s">
        <x:v>58</x:v>
      </x:c>
      <x:c r="M4536" s="0" t="s">
        <x:v>59</x:v>
      </x:c>
      <x:c r="N4536" s="0">
        <x:v>13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104</x:v>
      </x:c>
      <x:c r="F4537" s="0" t="s">
        <x:v>105</x:v>
      </x:c>
      <x:c r="G4537" s="0" t="s">
        <x:v>78</x:v>
      </x:c>
      <x:c r="H4537" s="0" t="s">
        <x:v>79</x:v>
      </x:c>
      <x:c r="I4537" s="0" t="s">
        <x:v>74</x:v>
      </x:c>
      <x:c r="J4537" s="0" t="s">
        <x:v>75</x:v>
      </x:c>
      <x:c r="K4537" s="0" t="s">
        <x:v>58</x:v>
      </x:c>
      <x:c r="L4537" s="0" t="s">
        <x:v>58</x:v>
      </x:c>
      <x:c r="M4537" s="0" t="s">
        <x:v>59</x:v>
      </x:c>
      <x:c r="N4537" s="0">
        <x:v>90</x:v>
      </x:c>
    </x:row>
    <x:row r="4538" spans="1:14">
      <x:c r="A4538" s="0" t="s">
        <x:v>2</x:v>
      </x:c>
      <x:c r="B4538" s="0" t="s">
        <x:v>4</x:v>
      </x:c>
      <x:c r="C4538" s="0" t="s">
        <x:v>128</x:v>
      </x:c>
      <x:c r="D4538" s="0" t="s">
        <x:v>129</x:v>
      </x:c>
      <x:c r="E4538" s="0" t="s">
        <x:v>54</x:v>
      </x:c>
      <x:c r="F4538" s="0" t="s">
        <x:v>55</x:v>
      </x:c>
      <x:c r="G4538" s="0" t="s">
        <x:v>52</x:v>
      </x:c>
      <x:c r="H4538" s="0" t="s">
        <x:v>56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131190</x:v>
      </x:c>
    </x:row>
    <x:row r="4539" spans="1:14">
      <x:c r="A4539" s="0" t="s">
        <x:v>2</x:v>
      </x:c>
      <x:c r="B4539" s="0" t="s">
        <x:v>4</x:v>
      </x:c>
      <x:c r="C4539" s="0" t="s">
        <x:v>128</x:v>
      </x:c>
      <x:c r="D4539" s="0" t="s">
        <x:v>129</x:v>
      </x:c>
      <x:c r="E4539" s="0" t="s">
        <x:v>54</x:v>
      </x:c>
      <x:c r="F4539" s="0" t="s">
        <x:v>55</x:v>
      </x:c>
      <x:c r="G4539" s="0" t="s">
        <x:v>52</x:v>
      </x:c>
      <x:c r="H4539" s="0" t="s">
        <x:v>56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17174</x:v>
      </x:c>
    </x:row>
    <x:row r="4540" spans="1:14">
      <x:c r="A4540" s="0" t="s">
        <x:v>2</x:v>
      </x:c>
      <x:c r="B4540" s="0" t="s">
        <x:v>4</x:v>
      </x:c>
      <x:c r="C4540" s="0" t="s">
        <x:v>128</x:v>
      </x:c>
      <x:c r="D4540" s="0" t="s">
        <x:v>129</x:v>
      </x:c>
      <x:c r="E4540" s="0" t="s">
        <x:v>54</x:v>
      </x:c>
      <x:c r="F4540" s="0" t="s">
        <x:v>55</x:v>
      </x:c>
      <x:c r="G4540" s="0" t="s">
        <x:v>52</x:v>
      </x:c>
      <x:c r="H4540" s="0" t="s">
        <x:v>56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80936</x:v>
      </x:c>
    </x:row>
    <x:row r="4541" spans="1:14">
      <x:c r="A4541" s="0" t="s">
        <x:v>2</x:v>
      </x:c>
      <x:c r="B4541" s="0" t="s">
        <x:v>4</x:v>
      </x:c>
      <x:c r="C4541" s="0" t="s">
        <x:v>128</x:v>
      </x:c>
      <x:c r="D4541" s="0" t="s">
        <x:v>129</x:v>
      </x:c>
      <x:c r="E4541" s="0" t="s">
        <x:v>54</x:v>
      </x:c>
      <x:c r="F4541" s="0" t="s">
        <x:v>55</x:v>
      </x:c>
      <x:c r="G4541" s="0" t="s">
        <x:v>52</x:v>
      </x:c>
      <x:c r="H4541" s="0" t="s">
        <x:v>56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78331</x:v>
      </x:c>
    </x:row>
    <x:row r="4542" spans="1:14">
      <x:c r="A4542" s="0" t="s">
        <x:v>2</x:v>
      </x:c>
      <x:c r="B4542" s="0" t="s">
        <x:v>4</x:v>
      </x:c>
      <x:c r="C4542" s="0" t="s">
        <x:v>128</x:v>
      </x:c>
      <x:c r="D4542" s="0" t="s">
        <x:v>129</x:v>
      </x:c>
      <x:c r="E4542" s="0" t="s">
        <x:v>54</x:v>
      </x:c>
      <x:c r="F4542" s="0" t="s">
        <x:v>55</x:v>
      </x:c>
      <x:c r="G4542" s="0" t="s">
        <x:v>52</x:v>
      </x:c>
      <x:c r="H4542" s="0" t="s">
        <x:v>56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1142</x:v>
      </x:c>
    </x:row>
    <x:row r="4543" spans="1:14">
      <x:c r="A4543" s="0" t="s">
        <x:v>2</x:v>
      </x:c>
      <x:c r="B4543" s="0" t="s">
        <x:v>4</x:v>
      </x:c>
      <x:c r="C4543" s="0" t="s">
        <x:v>128</x:v>
      </x:c>
      <x:c r="D4543" s="0" t="s">
        <x:v>129</x:v>
      </x:c>
      <x:c r="E4543" s="0" t="s">
        <x:v>54</x:v>
      </x:c>
      <x:c r="F4543" s="0" t="s">
        <x:v>55</x:v>
      </x:c>
      <x:c r="G4543" s="0" t="s">
        <x:v>52</x:v>
      </x:c>
      <x:c r="H4543" s="0" t="s">
        <x:v>56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1463</x:v>
      </x:c>
    </x:row>
    <x:row r="4544" spans="1:14">
      <x:c r="A4544" s="0" t="s">
        <x:v>2</x:v>
      </x:c>
      <x:c r="B4544" s="0" t="s">
        <x:v>4</x:v>
      </x:c>
      <x:c r="C4544" s="0" t="s">
        <x:v>128</x:v>
      </x:c>
      <x:c r="D4544" s="0" t="s">
        <x:v>129</x:v>
      </x:c>
      <x:c r="E4544" s="0" t="s">
        <x:v>54</x:v>
      </x:c>
      <x:c r="F4544" s="0" t="s">
        <x:v>55</x:v>
      </x:c>
      <x:c r="G4544" s="0" t="s">
        <x:v>52</x:v>
      </x:c>
      <x:c r="H4544" s="0" t="s">
        <x:v>56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3762</x:v>
      </x:c>
    </x:row>
    <x:row r="4545" spans="1:14">
      <x:c r="A4545" s="0" t="s">
        <x:v>2</x:v>
      </x:c>
      <x:c r="B4545" s="0" t="s">
        <x:v>4</x:v>
      </x:c>
      <x:c r="C4545" s="0" t="s">
        <x:v>128</x:v>
      </x:c>
      <x:c r="D4545" s="0" t="s">
        <x:v>129</x:v>
      </x:c>
      <x:c r="E4545" s="0" t="s">
        <x:v>54</x:v>
      </x:c>
      <x:c r="F4545" s="0" t="s">
        <x:v>55</x:v>
      </x:c>
      <x:c r="G4545" s="0" t="s">
        <x:v>52</x:v>
      </x:c>
      <x:c r="H4545" s="0" t="s">
        <x:v>56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  <x:c r="N4545" s="0">
        <x:v>2336</x:v>
      </x:c>
    </x:row>
    <x:row r="4546" spans="1:14">
      <x:c r="A4546" s="0" t="s">
        <x:v>2</x:v>
      </x:c>
      <x:c r="B4546" s="0" t="s">
        <x:v>4</x:v>
      </x:c>
      <x:c r="C4546" s="0" t="s">
        <x:v>128</x:v>
      </x:c>
      <x:c r="D4546" s="0" t="s">
        <x:v>129</x:v>
      </x:c>
      <x:c r="E4546" s="0" t="s">
        <x:v>54</x:v>
      </x:c>
      <x:c r="F4546" s="0" t="s">
        <x:v>55</x:v>
      </x:c>
      <x:c r="G4546" s="0" t="s">
        <x:v>52</x:v>
      </x:c>
      <x:c r="H4546" s="0" t="s">
        <x:v>56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  <x:c r="N4546" s="0">
        <x:v>26982</x:v>
      </x:c>
    </x:row>
    <x:row r="4547" spans="1:14">
      <x:c r="A4547" s="0" t="s">
        <x:v>2</x:v>
      </x:c>
      <x:c r="B4547" s="0" t="s">
        <x:v>4</x:v>
      </x:c>
      <x:c r="C4547" s="0" t="s">
        <x:v>128</x:v>
      </x:c>
      <x:c r="D4547" s="0" t="s">
        <x:v>129</x:v>
      </x:c>
      <x:c r="E4547" s="0" t="s">
        <x:v>54</x:v>
      </x:c>
      <x:c r="F4547" s="0" t="s">
        <x:v>55</x:v>
      </x:c>
      <x:c r="G4547" s="0" t="s">
        <x:v>76</x:v>
      </x:c>
      <x:c r="H4547" s="0" t="s">
        <x:v>77</x:v>
      </x:c>
      <x:c r="I4547" s="0" t="s">
        <x:v>52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63476</x:v>
      </x:c>
    </x:row>
    <x:row r="4548" spans="1:14">
      <x:c r="A4548" s="0" t="s">
        <x:v>2</x:v>
      </x:c>
      <x:c r="B4548" s="0" t="s">
        <x:v>4</x:v>
      </x:c>
      <x:c r="C4548" s="0" t="s">
        <x:v>128</x:v>
      </x:c>
      <x:c r="D4548" s="0" t="s">
        <x:v>129</x:v>
      </x:c>
      <x:c r="E4548" s="0" t="s">
        <x:v>54</x:v>
      </x:c>
      <x:c r="F4548" s="0" t="s">
        <x:v>55</x:v>
      </x:c>
      <x:c r="G4548" s="0" t="s">
        <x:v>76</x:v>
      </x:c>
      <x:c r="H4548" s="0" t="s">
        <x:v>77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9837</x:v>
      </x:c>
    </x:row>
    <x:row r="4549" spans="1:14">
      <x:c r="A4549" s="0" t="s">
        <x:v>2</x:v>
      </x:c>
      <x:c r="B4549" s="0" t="s">
        <x:v>4</x:v>
      </x:c>
      <x:c r="C4549" s="0" t="s">
        <x:v>128</x:v>
      </x:c>
      <x:c r="D4549" s="0" t="s">
        <x:v>129</x:v>
      </x:c>
      <x:c r="E4549" s="0" t="s">
        <x:v>54</x:v>
      </x:c>
      <x:c r="F4549" s="0" t="s">
        <x:v>55</x:v>
      </x:c>
      <x:c r="G4549" s="0" t="s">
        <x:v>76</x:v>
      </x:c>
      <x:c r="H4549" s="0" t="s">
        <x:v>77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  <x:c r="N4549" s="0">
        <x:v>44266</x:v>
      </x:c>
    </x:row>
    <x:row r="4550" spans="1:14">
      <x:c r="A4550" s="0" t="s">
        <x:v>2</x:v>
      </x:c>
      <x:c r="B4550" s="0" t="s">
        <x:v>4</x:v>
      </x:c>
      <x:c r="C4550" s="0" t="s">
        <x:v>128</x:v>
      </x:c>
      <x:c r="D4550" s="0" t="s">
        <x:v>129</x:v>
      </x:c>
      <x:c r="E4550" s="0" t="s">
        <x:v>54</x:v>
      </x:c>
      <x:c r="F4550" s="0" t="s">
        <x:v>55</x:v>
      </x:c>
      <x:c r="G4550" s="0" t="s">
        <x:v>76</x:v>
      </x:c>
      <x:c r="H4550" s="0" t="s">
        <x:v>77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  <x:c r="N4550" s="0">
        <x:v>42533</x:v>
      </x:c>
    </x:row>
    <x:row r="4551" spans="1:14">
      <x:c r="A4551" s="0" t="s">
        <x:v>2</x:v>
      </x:c>
      <x:c r="B4551" s="0" t="s">
        <x:v>4</x:v>
      </x:c>
      <x:c r="C4551" s="0" t="s">
        <x:v>128</x:v>
      </x:c>
      <x:c r="D4551" s="0" t="s">
        <x:v>129</x:v>
      </x:c>
      <x:c r="E4551" s="0" t="s">
        <x:v>54</x:v>
      </x:c>
      <x:c r="F4551" s="0" t="s">
        <x:v>55</x:v>
      </x:c>
      <x:c r="G4551" s="0" t="s">
        <x:v>76</x:v>
      </x:c>
      <x:c r="H4551" s="0" t="s">
        <x:v>77</x:v>
      </x:c>
      <x:c r="I4551" s="0" t="s">
        <x:v>66</x:v>
      </x:c>
      <x:c r="J4551" s="0" t="s">
        <x:v>67</x:v>
      </x:c>
      <x:c r="K4551" s="0" t="s">
        <x:v>58</x:v>
      </x:c>
      <x:c r="L4551" s="0" t="s">
        <x:v>58</x:v>
      </x:c>
      <x:c r="M4551" s="0" t="s">
        <x:v>59</x:v>
      </x:c>
      <x:c r="N4551" s="0">
        <x:v>670</x:v>
      </x:c>
    </x:row>
    <x:row r="4552" spans="1:14">
      <x:c r="A4552" s="0" t="s">
        <x:v>2</x:v>
      </x:c>
      <x:c r="B4552" s="0" t="s">
        <x:v>4</x:v>
      </x:c>
      <x:c r="C4552" s="0" t="s">
        <x:v>128</x:v>
      </x:c>
      <x:c r="D4552" s="0" t="s">
        <x:v>129</x:v>
      </x:c>
      <x:c r="E4552" s="0" t="s">
        <x:v>54</x:v>
      </x:c>
      <x:c r="F4552" s="0" t="s">
        <x:v>55</x:v>
      </x:c>
      <x:c r="G4552" s="0" t="s">
        <x:v>76</x:v>
      </x:c>
      <x:c r="H4552" s="0" t="s">
        <x:v>77</x:v>
      </x:c>
      <x:c r="I4552" s="0" t="s">
        <x:v>68</x:v>
      </x:c>
      <x:c r="J4552" s="0" t="s">
        <x:v>69</x:v>
      </x:c>
      <x:c r="K4552" s="0" t="s">
        <x:v>58</x:v>
      </x:c>
      <x:c r="L4552" s="0" t="s">
        <x:v>58</x:v>
      </x:c>
      <x:c r="M4552" s="0" t="s">
        <x:v>59</x:v>
      </x:c>
      <x:c r="N4552" s="0">
        <x:v>1063</x:v>
      </x:c>
    </x:row>
    <x:row r="4553" spans="1:14">
      <x:c r="A4553" s="0" t="s">
        <x:v>2</x:v>
      </x:c>
      <x:c r="B4553" s="0" t="s">
        <x:v>4</x:v>
      </x:c>
      <x:c r="C4553" s="0" t="s">
        <x:v>128</x:v>
      </x:c>
      <x:c r="D4553" s="0" t="s">
        <x:v>129</x:v>
      </x:c>
      <x:c r="E4553" s="0" t="s">
        <x:v>54</x:v>
      </x:c>
      <x:c r="F4553" s="0" t="s">
        <x:v>55</x:v>
      </x:c>
      <x:c r="G4553" s="0" t="s">
        <x:v>76</x:v>
      </x:c>
      <x:c r="H4553" s="0" t="s">
        <x:v>77</x:v>
      </x:c>
      <x:c r="I4553" s="0" t="s">
        <x:v>70</x:v>
      </x:c>
      <x:c r="J4553" s="0" t="s">
        <x:v>71</x:v>
      </x:c>
      <x:c r="K4553" s="0" t="s">
        <x:v>58</x:v>
      </x:c>
      <x:c r="L4553" s="0" t="s">
        <x:v>58</x:v>
      </x:c>
      <x:c r="M4553" s="0" t="s">
        <x:v>59</x:v>
      </x:c>
      <x:c r="N4553" s="0">
        <x:v>2037</x:v>
      </x:c>
    </x:row>
    <x:row r="4554" spans="1:14">
      <x:c r="A4554" s="0" t="s">
        <x:v>2</x:v>
      </x:c>
      <x:c r="B4554" s="0" t="s">
        <x:v>4</x:v>
      </x:c>
      <x:c r="C4554" s="0" t="s">
        <x:v>128</x:v>
      </x:c>
      <x:c r="D4554" s="0" t="s">
        <x:v>129</x:v>
      </x:c>
      <x:c r="E4554" s="0" t="s">
        <x:v>54</x:v>
      </x:c>
      <x:c r="F4554" s="0" t="s">
        <x:v>55</x:v>
      </x:c>
      <x:c r="G4554" s="0" t="s">
        <x:v>76</x:v>
      </x:c>
      <x:c r="H4554" s="0" t="s">
        <x:v>77</x:v>
      </x:c>
      <x:c r="I4554" s="0" t="s">
        <x:v>72</x:v>
      </x:c>
      <x:c r="J4554" s="0" t="s">
        <x:v>73</x:v>
      </x:c>
      <x:c r="K4554" s="0" t="s">
        <x:v>58</x:v>
      </x:c>
      <x:c r="L4554" s="0" t="s">
        <x:v>58</x:v>
      </x:c>
      <x:c r="M4554" s="0" t="s">
        <x:v>59</x:v>
      </x:c>
      <x:c r="N4554" s="0">
        <x:v>1162</x:v>
      </x:c>
    </x:row>
    <x:row r="4555" spans="1:14">
      <x:c r="A4555" s="0" t="s">
        <x:v>2</x:v>
      </x:c>
      <x:c r="B4555" s="0" t="s">
        <x:v>4</x:v>
      </x:c>
      <x:c r="C4555" s="0" t="s">
        <x:v>128</x:v>
      </x:c>
      <x:c r="D4555" s="0" t="s">
        <x:v>129</x:v>
      </x:c>
      <x:c r="E4555" s="0" t="s">
        <x:v>54</x:v>
      </x:c>
      <x:c r="F4555" s="0" t="s">
        <x:v>55</x:v>
      </x:c>
      <x:c r="G4555" s="0" t="s">
        <x:v>76</x:v>
      </x:c>
      <x:c r="H4555" s="0" t="s">
        <x:v>77</x:v>
      </x:c>
      <x:c r="I4555" s="0" t="s">
        <x:v>74</x:v>
      </x:c>
      <x:c r="J4555" s="0" t="s">
        <x:v>75</x:v>
      </x:c>
      <x:c r="K4555" s="0" t="s">
        <x:v>58</x:v>
      </x:c>
      <x:c r="L4555" s="0" t="s">
        <x:v>58</x:v>
      </x:c>
      <x:c r="M4555" s="0" t="s">
        <x:v>59</x:v>
      </x:c>
      <x:c r="N4555" s="0">
        <x:v>6174</x:v>
      </x:c>
    </x:row>
    <x:row r="4556" spans="1:14">
      <x:c r="A4556" s="0" t="s">
        <x:v>2</x:v>
      </x:c>
      <x:c r="B4556" s="0" t="s">
        <x:v>4</x:v>
      </x:c>
      <x:c r="C4556" s="0" t="s">
        <x:v>128</x:v>
      </x:c>
      <x:c r="D4556" s="0" t="s">
        <x:v>129</x:v>
      </x:c>
      <x:c r="E4556" s="0" t="s">
        <x:v>54</x:v>
      </x:c>
      <x:c r="F4556" s="0" t="s">
        <x:v>55</x:v>
      </x:c>
      <x:c r="G4556" s="0" t="s">
        <x:v>78</x:v>
      </x:c>
      <x:c r="H4556" s="0" t="s">
        <x:v>79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67714</x:v>
      </x:c>
    </x:row>
    <x:row r="4557" spans="1:14">
      <x:c r="A4557" s="0" t="s">
        <x:v>2</x:v>
      </x:c>
      <x:c r="B4557" s="0" t="s">
        <x:v>4</x:v>
      </x:c>
      <x:c r="C4557" s="0" t="s">
        <x:v>128</x:v>
      </x:c>
      <x:c r="D4557" s="0" t="s">
        <x:v>129</x:v>
      </x:c>
      <x:c r="E4557" s="0" t="s">
        <x:v>54</x:v>
      </x:c>
      <x:c r="F4557" s="0" t="s">
        <x:v>55</x:v>
      </x:c>
      <x:c r="G4557" s="0" t="s">
        <x:v>78</x:v>
      </x:c>
      <x:c r="H4557" s="0" t="s">
        <x:v>79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7337</x:v>
      </x:c>
    </x:row>
    <x:row r="4558" spans="1:14">
      <x:c r="A4558" s="0" t="s">
        <x:v>2</x:v>
      </x:c>
      <x:c r="B4558" s="0" t="s">
        <x:v>4</x:v>
      </x:c>
      <x:c r="C4558" s="0" t="s">
        <x:v>128</x:v>
      </x:c>
      <x:c r="D4558" s="0" t="s">
        <x:v>129</x:v>
      </x:c>
      <x:c r="E4558" s="0" t="s">
        <x:v>54</x:v>
      </x:c>
      <x:c r="F4558" s="0" t="s">
        <x:v>55</x:v>
      </x:c>
      <x:c r="G4558" s="0" t="s">
        <x:v>78</x:v>
      </x:c>
      <x:c r="H4558" s="0" t="s">
        <x:v>79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36670</x:v>
      </x:c>
    </x:row>
    <x:row r="4559" spans="1:14">
      <x:c r="A4559" s="0" t="s">
        <x:v>2</x:v>
      </x:c>
      <x:c r="B4559" s="0" t="s">
        <x:v>4</x:v>
      </x:c>
      <x:c r="C4559" s="0" t="s">
        <x:v>128</x:v>
      </x:c>
      <x:c r="D4559" s="0" t="s">
        <x:v>129</x:v>
      </x:c>
      <x:c r="E4559" s="0" t="s">
        <x:v>54</x:v>
      </x:c>
      <x:c r="F4559" s="0" t="s">
        <x:v>55</x:v>
      </x:c>
      <x:c r="G4559" s="0" t="s">
        <x:v>78</x:v>
      </x:c>
      <x:c r="H4559" s="0" t="s">
        <x:v>79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35798</x:v>
      </x:c>
    </x:row>
    <x:row r="4560" spans="1:14">
      <x:c r="A4560" s="0" t="s">
        <x:v>2</x:v>
      </x:c>
      <x:c r="B4560" s="0" t="s">
        <x:v>4</x:v>
      </x:c>
      <x:c r="C4560" s="0" t="s">
        <x:v>128</x:v>
      </x:c>
      <x:c r="D4560" s="0" t="s">
        <x:v>129</x:v>
      </x:c>
      <x:c r="E4560" s="0" t="s">
        <x:v>54</x:v>
      </x:c>
      <x:c r="F4560" s="0" t="s">
        <x:v>55</x:v>
      </x:c>
      <x:c r="G4560" s="0" t="s">
        <x:v>78</x:v>
      </x:c>
      <x:c r="H4560" s="0" t="s">
        <x:v>79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472</x:v>
      </x:c>
    </x:row>
    <x:row r="4561" spans="1:14">
      <x:c r="A4561" s="0" t="s">
        <x:v>2</x:v>
      </x:c>
      <x:c r="B4561" s="0" t="s">
        <x:v>4</x:v>
      </x:c>
      <x:c r="C4561" s="0" t="s">
        <x:v>128</x:v>
      </x:c>
      <x:c r="D4561" s="0" t="s">
        <x:v>129</x:v>
      </x:c>
      <x:c r="E4561" s="0" t="s">
        <x:v>54</x:v>
      </x:c>
      <x:c r="F4561" s="0" t="s">
        <x:v>55</x:v>
      </x:c>
      <x:c r="G4561" s="0" t="s">
        <x:v>78</x:v>
      </x:c>
      <x:c r="H4561" s="0" t="s">
        <x:v>79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400</x:v>
      </x:c>
    </x:row>
    <x:row r="4562" spans="1:14">
      <x:c r="A4562" s="0" t="s">
        <x:v>2</x:v>
      </x:c>
      <x:c r="B4562" s="0" t="s">
        <x:v>4</x:v>
      </x:c>
      <x:c r="C4562" s="0" t="s">
        <x:v>128</x:v>
      </x:c>
      <x:c r="D4562" s="0" t="s">
        <x:v>129</x:v>
      </x:c>
      <x:c r="E4562" s="0" t="s">
        <x:v>54</x:v>
      </x:c>
      <x:c r="F4562" s="0" t="s">
        <x:v>55</x:v>
      </x:c>
      <x:c r="G4562" s="0" t="s">
        <x:v>78</x:v>
      </x:c>
      <x:c r="H4562" s="0" t="s">
        <x:v>79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1725</x:v>
      </x:c>
    </x:row>
    <x:row r="4563" spans="1:14">
      <x:c r="A4563" s="0" t="s">
        <x:v>2</x:v>
      </x:c>
      <x:c r="B4563" s="0" t="s">
        <x:v>4</x:v>
      </x:c>
      <x:c r="C4563" s="0" t="s">
        <x:v>128</x:v>
      </x:c>
      <x:c r="D4563" s="0" t="s">
        <x:v>129</x:v>
      </x:c>
      <x:c r="E4563" s="0" t="s">
        <x:v>54</x:v>
      </x:c>
      <x:c r="F4563" s="0" t="s">
        <x:v>55</x:v>
      </x:c>
      <x:c r="G4563" s="0" t="s">
        <x:v>78</x:v>
      </x:c>
      <x:c r="H4563" s="0" t="s">
        <x:v>79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1174</x:v>
      </x:c>
    </x:row>
    <x:row r="4564" spans="1:14">
      <x:c r="A4564" s="0" t="s">
        <x:v>2</x:v>
      </x:c>
      <x:c r="B4564" s="0" t="s">
        <x:v>4</x:v>
      </x:c>
      <x:c r="C4564" s="0" t="s">
        <x:v>128</x:v>
      </x:c>
      <x:c r="D4564" s="0" t="s">
        <x:v>129</x:v>
      </x:c>
      <x:c r="E4564" s="0" t="s">
        <x:v>54</x:v>
      </x:c>
      <x:c r="F4564" s="0" t="s">
        <x:v>55</x:v>
      </x:c>
      <x:c r="G4564" s="0" t="s">
        <x:v>78</x:v>
      </x:c>
      <x:c r="H4564" s="0" t="s">
        <x:v>79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20808</x:v>
      </x:c>
    </x:row>
    <x:row r="4565" spans="1:14">
      <x:c r="A4565" s="0" t="s">
        <x:v>2</x:v>
      </x:c>
      <x:c r="B4565" s="0" t="s">
        <x:v>4</x:v>
      </x:c>
      <x:c r="C4565" s="0" t="s">
        <x:v>128</x:v>
      </x:c>
      <x:c r="D4565" s="0" t="s">
        <x:v>129</x:v>
      </x:c>
      <x:c r="E4565" s="0" t="s">
        <x:v>80</x:v>
      </x:c>
      <x:c r="F4565" s="0" t="s">
        <x:v>81</x:v>
      </x:c>
      <x:c r="G4565" s="0" t="s">
        <x:v>52</x:v>
      </x:c>
      <x:c r="H4565" s="0" t="s">
        <x:v>56</x:v>
      </x:c>
      <x:c r="I4565" s="0" t="s">
        <x:v>52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  <x:c r="N4565" s="0">
        <x:v>10504</x:v>
      </x:c>
    </x:row>
    <x:row r="4566" spans="1:14">
      <x:c r="A4566" s="0" t="s">
        <x:v>2</x:v>
      </x:c>
      <x:c r="B4566" s="0" t="s">
        <x:v>4</x:v>
      </x:c>
      <x:c r="C4566" s="0" t="s">
        <x:v>128</x:v>
      </x:c>
      <x:c r="D4566" s="0" t="s">
        <x:v>129</x:v>
      </x:c>
      <x:c r="E4566" s="0" t="s">
        <x:v>80</x:v>
      </x:c>
      <x:c r="F4566" s="0" t="s">
        <x:v>81</x:v>
      </x:c>
      <x:c r="G4566" s="0" t="s">
        <x:v>52</x:v>
      </x:c>
      <x:c r="H4566" s="0" t="s">
        <x:v>56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  <x:c r="N4566" s="0">
        <x:v>2069</x:v>
      </x:c>
    </x:row>
    <x:row r="4567" spans="1:14">
      <x:c r="A4567" s="0" t="s">
        <x:v>2</x:v>
      </x:c>
      <x:c r="B4567" s="0" t="s">
        <x:v>4</x:v>
      </x:c>
      <x:c r="C4567" s="0" t="s">
        <x:v>128</x:v>
      </x:c>
      <x:c r="D4567" s="0" t="s">
        <x:v>129</x:v>
      </x:c>
      <x:c r="E4567" s="0" t="s">
        <x:v>80</x:v>
      </x:c>
      <x:c r="F4567" s="0" t="s">
        <x:v>81</x:v>
      </x:c>
      <x:c r="G4567" s="0" t="s">
        <x:v>52</x:v>
      </x:c>
      <x:c r="H4567" s="0" t="s">
        <x:v>56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  <x:c r="N4567" s="0">
        <x:v>6492</x:v>
      </x:c>
    </x:row>
    <x:row r="4568" spans="1:14">
      <x:c r="A4568" s="0" t="s">
        <x:v>2</x:v>
      </x:c>
      <x:c r="B4568" s="0" t="s">
        <x:v>4</x:v>
      </x:c>
      <x:c r="C4568" s="0" t="s">
        <x:v>128</x:v>
      </x:c>
      <x:c r="D4568" s="0" t="s">
        <x:v>129</x:v>
      </x:c>
      <x:c r="E4568" s="0" t="s">
        <x:v>80</x:v>
      </x:c>
      <x:c r="F4568" s="0" t="s">
        <x:v>81</x:v>
      </x:c>
      <x:c r="G4568" s="0" t="s">
        <x:v>52</x:v>
      </x:c>
      <x:c r="H4568" s="0" t="s">
        <x:v>56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  <x:c r="N4568" s="0">
        <x:v>6227</x:v>
      </x:c>
    </x:row>
    <x:row r="4569" spans="1:14">
      <x:c r="A4569" s="0" t="s">
        <x:v>2</x:v>
      </x:c>
      <x:c r="B4569" s="0" t="s">
        <x:v>4</x:v>
      </x:c>
      <x:c r="C4569" s="0" t="s">
        <x:v>128</x:v>
      </x:c>
      <x:c r="D4569" s="0" t="s">
        <x:v>129</x:v>
      </x:c>
      <x:c r="E4569" s="0" t="s">
        <x:v>80</x:v>
      </x:c>
      <x:c r="F4569" s="0" t="s">
        <x:v>81</x:v>
      </x:c>
      <x:c r="G4569" s="0" t="s">
        <x:v>52</x:v>
      </x:c>
      <x:c r="H4569" s="0" t="s">
        <x:v>56</x:v>
      </x:c>
      <x:c r="I4569" s="0" t="s">
        <x:v>66</x:v>
      </x:c>
      <x:c r="J4569" s="0" t="s">
        <x:v>67</x:v>
      </x:c>
      <x:c r="K4569" s="0" t="s">
        <x:v>58</x:v>
      </x:c>
      <x:c r="L4569" s="0" t="s">
        <x:v>58</x:v>
      </x:c>
      <x:c r="M4569" s="0" t="s">
        <x:v>59</x:v>
      </x:c>
      <x:c r="N4569" s="0">
        <x:v>98</x:v>
      </x:c>
    </x:row>
    <x:row r="4570" spans="1:14">
      <x:c r="A4570" s="0" t="s">
        <x:v>2</x:v>
      </x:c>
      <x:c r="B4570" s="0" t="s">
        <x:v>4</x:v>
      </x:c>
      <x:c r="C4570" s="0" t="s">
        <x:v>128</x:v>
      </x:c>
      <x:c r="D4570" s="0" t="s">
        <x:v>129</x:v>
      </x:c>
      <x:c r="E4570" s="0" t="s">
        <x:v>80</x:v>
      </x:c>
      <x:c r="F4570" s="0" t="s">
        <x:v>81</x:v>
      </x:c>
      <x:c r="G4570" s="0" t="s">
        <x:v>52</x:v>
      </x:c>
      <x:c r="H4570" s="0" t="s">
        <x:v>56</x:v>
      </x:c>
      <x:c r="I4570" s="0" t="s">
        <x:v>68</x:v>
      </x:c>
      <x:c r="J4570" s="0" t="s">
        <x:v>69</x:v>
      </x:c>
      <x:c r="K4570" s="0" t="s">
        <x:v>58</x:v>
      </x:c>
      <x:c r="L4570" s="0" t="s">
        <x:v>58</x:v>
      </x:c>
      <x:c r="M4570" s="0" t="s">
        <x:v>59</x:v>
      </x:c>
      <x:c r="N4570" s="0">
        <x:v>167</x:v>
      </x:c>
    </x:row>
    <x:row r="4571" spans="1:14">
      <x:c r="A4571" s="0" t="s">
        <x:v>2</x:v>
      </x:c>
      <x:c r="B4571" s="0" t="s">
        <x:v>4</x:v>
      </x:c>
      <x:c r="C4571" s="0" t="s">
        <x:v>128</x:v>
      </x:c>
      <x:c r="D4571" s="0" t="s">
        <x:v>129</x:v>
      </x:c>
      <x:c r="E4571" s="0" t="s">
        <x:v>80</x:v>
      </x:c>
      <x:c r="F4571" s="0" t="s">
        <x:v>81</x:v>
      </x:c>
      <x:c r="G4571" s="0" t="s">
        <x:v>52</x:v>
      </x:c>
      <x:c r="H4571" s="0" t="s">
        <x:v>56</x:v>
      </x:c>
      <x:c r="I4571" s="0" t="s">
        <x:v>70</x:v>
      </x:c>
      <x:c r="J4571" s="0" t="s">
        <x:v>71</x:v>
      </x:c>
      <x:c r="K4571" s="0" t="s">
        <x:v>58</x:v>
      </x:c>
      <x:c r="L4571" s="0" t="s">
        <x:v>58</x:v>
      </x:c>
      <x:c r="M4571" s="0" t="s">
        <x:v>59</x:v>
      </x:c>
      <x:c r="N4571" s="0">
        <x:v>304</x:v>
      </x:c>
    </x:row>
    <x:row r="4572" spans="1:14">
      <x:c r="A4572" s="0" t="s">
        <x:v>2</x:v>
      </x:c>
      <x:c r="B4572" s="0" t="s">
        <x:v>4</x:v>
      </x:c>
      <x:c r="C4572" s="0" t="s">
        <x:v>128</x:v>
      </x:c>
      <x:c r="D4572" s="0" t="s">
        <x:v>129</x:v>
      </x:c>
      <x:c r="E4572" s="0" t="s">
        <x:v>80</x:v>
      </x:c>
      <x:c r="F4572" s="0" t="s">
        <x:v>81</x:v>
      </x:c>
      <x:c r="G4572" s="0" t="s">
        <x:v>52</x:v>
      </x:c>
      <x:c r="H4572" s="0" t="s">
        <x:v>56</x:v>
      </x:c>
      <x:c r="I4572" s="0" t="s">
        <x:v>72</x:v>
      </x:c>
      <x:c r="J4572" s="0" t="s">
        <x:v>73</x:v>
      </x:c>
      <x:c r="K4572" s="0" t="s">
        <x:v>58</x:v>
      </x:c>
      <x:c r="L4572" s="0" t="s">
        <x:v>58</x:v>
      </x:c>
      <x:c r="M4572" s="0" t="s">
        <x:v>59</x:v>
      </x:c>
      <x:c r="N4572" s="0">
        <x:v>189</x:v>
      </x:c>
    </x:row>
    <x:row r="4573" spans="1:14">
      <x:c r="A4573" s="0" t="s">
        <x:v>2</x:v>
      </x:c>
      <x:c r="B4573" s="0" t="s">
        <x:v>4</x:v>
      </x:c>
      <x:c r="C4573" s="0" t="s">
        <x:v>128</x:v>
      </x:c>
      <x:c r="D4573" s="0" t="s">
        <x:v>129</x:v>
      </x:c>
      <x:c r="E4573" s="0" t="s">
        <x:v>80</x:v>
      </x:c>
      <x:c r="F4573" s="0" t="s">
        <x:v>81</x:v>
      </x:c>
      <x:c r="G4573" s="0" t="s">
        <x:v>52</x:v>
      </x:c>
      <x:c r="H4573" s="0" t="s">
        <x:v>56</x:v>
      </x:c>
      <x:c r="I4573" s="0" t="s">
        <x:v>74</x:v>
      </x:c>
      <x:c r="J4573" s="0" t="s">
        <x:v>75</x:v>
      </x:c>
      <x:c r="K4573" s="0" t="s">
        <x:v>58</x:v>
      </x:c>
      <x:c r="L4573" s="0" t="s">
        <x:v>58</x:v>
      </x:c>
      <x:c r="M4573" s="0" t="s">
        <x:v>59</x:v>
      </x:c>
      <x:c r="N4573" s="0">
        <x:v>1450</x:v>
      </x:c>
    </x:row>
    <x:row r="4574" spans="1:14">
      <x:c r="A4574" s="0" t="s">
        <x:v>2</x:v>
      </x:c>
      <x:c r="B4574" s="0" t="s">
        <x:v>4</x:v>
      </x:c>
      <x:c r="C4574" s="0" t="s">
        <x:v>128</x:v>
      </x:c>
      <x:c r="D4574" s="0" t="s">
        <x:v>129</x:v>
      </x:c>
      <x:c r="E4574" s="0" t="s">
        <x:v>80</x:v>
      </x:c>
      <x:c r="F4574" s="0" t="s">
        <x:v>81</x:v>
      </x:c>
      <x:c r="G4574" s="0" t="s">
        <x:v>76</x:v>
      </x:c>
      <x:c r="H4574" s="0" t="s">
        <x:v>77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7683</x:v>
      </x:c>
    </x:row>
    <x:row r="4575" spans="1:14">
      <x:c r="A4575" s="0" t="s">
        <x:v>2</x:v>
      </x:c>
      <x:c r="B4575" s="0" t="s">
        <x:v>4</x:v>
      </x:c>
      <x:c r="C4575" s="0" t="s">
        <x:v>128</x:v>
      </x:c>
      <x:c r="D4575" s="0" t="s">
        <x:v>129</x:v>
      </x:c>
      <x:c r="E4575" s="0" t="s">
        <x:v>80</x:v>
      </x:c>
      <x:c r="F4575" s="0" t="s">
        <x:v>81</x:v>
      </x:c>
      <x:c r="G4575" s="0" t="s">
        <x:v>76</x:v>
      </x:c>
      <x:c r="H4575" s="0" t="s">
        <x:v>77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1618</x:v>
      </x:c>
    </x:row>
    <x:row r="4576" spans="1:14">
      <x:c r="A4576" s="0" t="s">
        <x:v>2</x:v>
      </x:c>
      <x:c r="B4576" s="0" t="s">
        <x:v>4</x:v>
      </x:c>
      <x:c r="C4576" s="0" t="s">
        <x:v>128</x:v>
      </x:c>
      <x:c r="D4576" s="0" t="s">
        <x:v>129</x:v>
      </x:c>
      <x:c r="E4576" s="0" t="s">
        <x:v>80</x:v>
      </x:c>
      <x:c r="F4576" s="0" t="s">
        <x:v>81</x:v>
      </x:c>
      <x:c r="G4576" s="0" t="s">
        <x:v>76</x:v>
      </x:c>
      <x:c r="H4576" s="0" t="s">
        <x:v>77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5180</x:v>
      </x:c>
    </x:row>
    <x:row r="4577" spans="1:14">
      <x:c r="A4577" s="0" t="s">
        <x:v>2</x:v>
      </x:c>
      <x:c r="B4577" s="0" t="s">
        <x:v>4</x:v>
      </x:c>
      <x:c r="C4577" s="0" t="s">
        <x:v>128</x:v>
      </x:c>
      <x:c r="D4577" s="0" t="s">
        <x:v>129</x:v>
      </x:c>
      <x:c r="E4577" s="0" t="s">
        <x:v>80</x:v>
      </x:c>
      <x:c r="F4577" s="0" t="s">
        <x:v>81</x:v>
      </x:c>
      <x:c r="G4577" s="0" t="s">
        <x:v>76</x:v>
      </x:c>
      <x:c r="H4577" s="0" t="s">
        <x:v>77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  <x:c r="N4577" s="0">
        <x:v>4953</x:v>
      </x:c>
    </x:row>
    <x:row r="4578" spans="1:14">
      <x:c r="A4578" s="0" t="s">
        <x:v>2</x:v>
      </x:c>
      <x:c r="B4578" s="0" t="s">
        <x:v>4</x:v>
      </x:c>
      <x:c r="C4578" s="0" t="s">
        <x:v>128</x:v>
      </x:c>
      <x:c r="D4578" s="0" t="s">
        <x:v>129</x:v>
      </x:c>
      <x:c r="E4578" s="0" t="s">
        <x:v>80</x:v>
      </x:c>
      <x:c r="F4578" s="0" t="s">
        <x:v>81</x:v>
      </x:c>
      <x:c r="G4578" s="0" t="s">
        <x:v>76</x:v>
      </x:c>
      <x:c r="H4578" s="0" t="s">
        <x:v>77</x:v>
      </x:c>
      <x:c r="I4578" s="0" t="s">
        <x:v>66</x:v>
      </x:c>
      <x:c r="J4578" s="0" t="s">
        <x:v>67</x:v>
      </x:c>
      <x:c r="K4578" s="0" t="s">
        <x:v>58</x:v>
      </x:c>
      <x:c r="L4578" s="0" t="s">
        <x:v>58</x:v>
      </x:c>
      <x:c r="M4578" s="0" t="s">
        <x:v>59</x:v>
      </x:c>
      <x:c r="N4578" s="0">
        <x:v>81</x:v>
      </x:c>
    </x:row>
    <x:row r="4579" spans="1:14">
      <x:c r="A4579" s="0" t="s">
        <x:v>2</x:v>
      </x:c>
      <x:c r="B4579" s="0" t="s">
        <x:v>4</x:v>
      </x:c>
      <x:c r="C4579" s="0" t="s">
        <x:v>128</x:v>
      </x:c>
      <x:c r="D4579" s="0" t="s">
        <x:v>129</x:v>
      </x:c>
      <x:c r="E4579" s="0" t="s">
        <x:v>80</x:v>
      </x:c>
      <x:c r="F4579" s="0" t="s">
        <x:v>81</x:v>
      </x:c>
      <x:c r="G4579" s="0" t="s">
        <x:v>76</x:v>
      </x:c>
      <x:c r="H4579" s="0" t="s">
        <x:v>77</x:v>
      </x:c>
      <x:c r="I4579" s="0" t="s">
        <x:v>68</x:v>
      </x:c>
      <x:c r="J4579" s="0" t="s">
        <x:v>69</x:v>
      </x:c>
      <x:c r="K4579" s="0" t="s">
        <x:v>58</x:v>
      </x:c>
      <x:c r="L4579" s="0" t="s">
        <x:v>58</x:v>
      </x:c>
      <x:c r="M4579" s="0" t="s">
        <x:v>59</x:v>
      </x:c>
      <x:c r="N4579" s="0">
        <x:v>146</x:v>
      </x:c>
    </x:row>
    <x:row r="4580" spans="1:14">
      <x:c r="A4580" s="0" t="s">
        <x:v>2</x:v>
      </x:c>
      <x:c r="B4580" s="0" t="s">
        <x:v>4</x:v>
      </x:c>
      <x:c r="C4580" s="0" t="s">
        <x:v>128</x:v>
      </x:c>
      <x:c r="D4580" s="0" t="s">
        <x:v>129</x:v>
      </x:c>
      <x:c r="E4580" s="0" t="s">
        <x:v>80</x:v>
      </x:c>
      <x:c r="F4580" s="0" t="s">
        <x:v>81</x:v>
      </x:c>
      <x:c r="G4580" s="0" t="s">
        <x:v>76</x:v>
      </x:c>
      <x:c r="H4580" s="0" t="s">
        <x:v>77</x:v>
      </x:c>
      <x:c r="I4580" s="0" t="s">
        <x:v>70</x:v>
      </x:c>
      <x:c r="J4580" s="0" t="s">
        <x:v>71</x:v>
      </x:c>
      <x:c r="K4580" s="0" t="s">
        <x:v>58</x:v>
      </x:c>
      <x:c r="L4580" s="0" t="s">
        <x:v>58</x:v>
      </x:c>
      <x:c r="M4580" s="0" t="s">
        <x:v>59</x:v>
      </x:c>
      <x:c r="N4580" s="0">
        <x:v>222</x:v>
      </x:c>
    </x:row>
    <x:row r="4581" spans="1:14">
      <x:c r="A4581" s="0" t="s">
        <x:v>2</x:v>
      </x:c>
      <x:c r="B4581" s="0" t="s">
        <x:v>4</x:v>
      </x:c>
      <x:c r="C4581" s="0" t="s">
        <x:v>128</x:v>
      </x:c>
      <x:c r="D4581" s="0" t="s">
        <x:v>129</x:v>
      </x:c>
      <x:c r="E4581" s="0" t="s">
        <x:v>80</x:v>
      </x:c>
      <x:c r="F4581" s="0" t="s">
        <x:v>81</x:v>
      </x:c>
      <x:c r="G4581" s="0" t="s">
        <x:v>76</x:v>
      </x:c>
      <x:c r="H4581" s="0" t="s">
        <x:v>77</x:v>
      </x:c>
      <x:c r="I4581" s="0" t="s">
        <x:v>72</x:v>
      </x:c>
      <x:c r="J4581" s="0" t="s">
        <x:v>73</x:v>
      </x:c>
      <x:c r="K4581" s="0" t="s">
        <x:v>58</x:v>
      </x:c>
      <x:c r="L4581" s="0" t="s">
        <x:v>58</x:v>
      </x:c>
      <x:c r="M4581" s="0" t="s">
        <x:v>59</x:v>
      </x:c>
      <x:c r="N4581" s="0">
        <x:v>111</x:v>
      </x:c>
    </x:row>
    <x:row r="4582" spans="1:14">
      <x:c r="A4582" s="0" t="s">
        <x:v>2</x:v>
      </x:c>
      <x:c r="B4582" s="0" t="s">
        <x:v>4</x:v>
      </x:c>
      <x:c r="C4582" s="0" t="s">
        <x:v>128</x:v>
      </x:c>
      <x:c r="D4582" s="0" t="s">
        <x:v>129</x:v>
      </x:c>
      <x:c r="E4582" s="0" t="s">
        <x:v>80</x:v>
      </x:c>
      <x:c r="F4582" s="0" t="s">
        <x:v>81</x:v>
      </x:c>
      <x:c r="G4582" s="0" t="s">
        <x:v>76</x:v>
      </x:c>
      <x:c r="H4582" s="0" t="s">
        <x:v>77</x:v>
      </x:c>
      <x:c r="I4582" s="0" t="s">
        <x:v>74</x:v>
      </x:c>
      <x:c r="J4582" s="0" t="s">
        <x:v>75</x:v>
      </x:c>
      <x:c r="K4582" s="0" t="s">
        <x:v>58</x:v>
      </x:c>
      <x:c r="L4582" s="0" t="s">
        <x:v>58</x:v>
      </x:c>
      <x:c r="M4582" s="0" t="s">
        <x:v>59</x:v>
      </x:c>
      <x:c r="N4582" s="0">
        <x:v>552</x:v>
      </x:c>
    </x:row>
    <x:row r="4583" spans="1:14">
      <x:c r="A4583" s="0" t="s">
        <x:v>2</x:v>
      </x:c>
      <x:c r="B4583" s="0" t="s">
        <x:v>4</x:v>
      </x:c>
      <x:c r="C4583" s="0" t="s">
        <x:v>128</x:v>
      </x:c>
      <x:c r="D4583" s="0" t="s">
        <x:v>129</x:v>
      </x:c>
      <x:c r="E4583" s="0" t="s">
        <x:v>80</x:v>
      </x:c>
      <x:c r="F4583" s="0" t="s">
        <x:v>81</x:v>
      </x:c>
      <x:c r="G4583" s="0" t="s">
        <x:v>78</x:v>
      </x:c>
      <x:c r="H4583" s="0" t="s">
        <x:v>79</x:v>
      </x:c>
      <x:c r="I4583" s="0" t="s">
        <x:v>52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2821</x:v>
      </x:c>
    </x:row>
    <x:row r="4584" spans="1:14">
      <x:c r="A4584" s="0" t="s">
        <x:v>2</x:v>
      </x:c>
      <x:c r="B4584" s="0" t="s">
        <x:v>4</x:v>
      </x:c>
      <x:c r="C4584" s="0" t="s">
        <x:v>128</x:v>
      </x:c>
      <x:c r="D4584" s="0" t="s">
        <x:v>129</x:v>
      </x:c>
      <x:c r="E4584" s="0" t="s">
        <x:v>80</x:v>
      </x:c>
      <x:c r="F4584" s="0" t="s">
        <x:v>81</x:v>
      </x:c>
      <x:c r="G4584" s="0" t="s">
        <x:v>78</x:v>
      </x:c>
      <x:c r="H4584" s="0" t="s">
        <x:v>79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451</x:v>
      </x:c>
    </x:row>
    <x:row r="4585" spans="1:14">
      <x:c r="A4585" s="0" t="s">
        <x:v>2</x:v>
      </x:c>
      <x:c r="B4585" s="0" t="s">
        <x:v>4</x:v>
      </x:c>
      <x:c r="C4585" s="0" t="s">
        <x:v>128</x:v>
      </x:c>
      <x:c r="D4585" s="0" t="s">
        <x:v>129</x:v>
      </x:c>
      <x:c r="E4585" s="0" t="s">
        <x:v>80</x:v>
      </x:c>
      <x:c r="F4585" s="0" t="s">
        <x:v>81</x:v>
      </x:c>
      <x:c r="G4585" s="0" t="s">
        <x:v>78</x:v>
      </x:c>
      <x:c r="H4585" s="0" t="s">
        <x:v>79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1312</x:v>
      </x:c>
    </x:row>
    <x:row r="4586" spans="1:14">
      <x:c r="A4586" s="0" t="s">
        <x:v>2</x:v>
      </x:c>
      <x:c r="B4586" s="0" t="s">
        <x:v>4</x:v>
      </x:c>
      <x:c r="C4586" s="0" t="s">
        <x:v>128</x:v>
      </x:c>
      <x:c r="D4586" s="0" t="s">
        <x:v>129</x:v>
      </x:c>
      <x:c r="E4586" s="0" t="s">
        <x:v>80</x:v>
      </x:c>
      <x:c r="F4586" s="0" t="s">
        <x:v>81</x:v>
      </x:c>
      <x:c r="G4586" s="0" t="s">
        <x:v>78</x:v>
      </x:c>
      <x:c r="H4586" s="0" t="s">
        <x:v>79</x:v>
      </x:c>
      <x:c r="I4586" s="0" t="s">
        <x:v>64</x:v>
      </x:c>
      <x:c r="J4586" s="0" t="s">
        <x:v>65</x:v>
      </x:c>
      <x:c r="K4586" s="0" t="s">
        <x:v>58</x:v>
      </x:c>
      <x:c r="L4586" s="0" t="s">
        <x:v>58</x:v>
      </x:c>
      <x:c r="M4586" s="0" t="s">
        <x:v>59</x:v>
      </x:c>
      <x:c r="N4586" s="0">
        <x:v>1274</x:v>
      </x:c>
    </x:row>
    <x:row r="4587" spans="1:14">
      <x:c r="A4587" s="0" t="s">
        <x:v>2</x:v>
      </x:c>
      <x:c r="B4587" s="0" t="s">
        <x:v>4</x:v>
      </x:c>
      <x:c r="C4587" s="0" t="s">
        <x:v>128</x:v>
      </x:c>
      <x:c r="D4587" s="0" t="s">
        <x:v>129</x:v>
      </x:c>
      <x:c r="E4587" s="0" t="s">
        <x:v>80</x:v>
      </x:c>
      <x:c r="F4587" s="0" t="s">
        <x:v>81</x:v>
      </x:c>
      <x:c r="G4587" s="0" t="s">
        <x:v>78</x:v>
      </x:c>
      <x:c r="H4587" s="0" t="s">
        <x:v>79</x:v>
      </x:c>
      <x:c r="I4587" s="0" t="s">
        <x:v>66</x:v>
      </x:c>
      <x:c r="J4587" s="0" t="s">
        <x:v>67</x:v>
      </x:c>
      <x:c r="K4587" s="0" t="s">
        <x:v>58</x:v>
      </x:c>
      <x:c r="L4587" s="0" t="s">
        <x:v>58</x:v>
      </x:c>
      <x:c r="M4587" s="0" t="s">
        <x:v>59</x:v>
      </x:c>
      <x:c r="N4587" s="0">
        <x:v>17</x:v>
      </x:c>
    </x:row>
    <x:row r="4588" spans="1:14">
      <x:c r="A4588" s="0" t="s">
        <x:v>2</x:v>
      </x:c>
      <x:c r="B4588" s="0" t="s">
        <x:v>4</x:v>
      </x:c>
      <x:c r="C4588" s="0" t="s">
        <x:v>128</x:v>
      </x:c>
      <x:c r="D4588" s="0" t="s">
        <x:v>129</x:v>
      </x:c>
      <x:c r="E4588" s="0" t="s">
        <x:v>80</x:v>
      </x:c>
      <x:c r="F4588" s="0" t="s">
        <x:v>81</x:v>
      </x:c>
      <x:c r="G4588" s="0" t="s">
        <x:v>78</x:v>
      </x:c>
      <x:c r="H4588" s="0" t="s">
        <x:v>79</x:v>
      </x:c>
      <x:c r="I4588" s="0" t="s">
        <x:v>68</x:v>
      </x:c>
      <x:c r="J4588" s="0" t="s">
        <x:v>69</x:v>
      </x:c>
      <x:c r="K4588" s="0" t="s">
        <x:v>58</x:v>
      </x:c>
      <x:c r="L4588" s="0" t="s">
        <x:v>58</x:v>
      </x:c>
      <x:c r="M4588" s="0" t="s">
        <x:v>59</x:v>
      </x:c>
      <x:c r="N4588" s="0">
        <x:v>21</x:v>
      </x:c>
    </x:row>
    <x:row r="4589" spans="1:14">
      <x:c r="A4589" s="0" t="s">
        <x:v>2</x:v>
      </x:c>
      <x:c r="B4589" s="0" t="s">
        <x:v>4</x:v>
      </x:c>
      <x:c r="C4589" s="0" t="s">
        <x:v>128</x:v>
      </x:c>
      <x:c r="D4589" s="0" t="s">
        <x:v>129</x:v>
      </x:c>
      <x:c r="E4589" s="0" t="s">
        <x:v>80</x:v>
      </x:c>
      <x:c r="F4589" s="0" t="s">
        <x:v>81</x:v>
      </x:c>
      <x:c r="G4589" s="0" t="s">
        <x:v>78</x:v>
      </x:c>
      <x:c r="H4589" s="0" t="s">
        <x:v>79</x:v>
      </x:c>
      <x:c r="I4589" s="0" t="s">
        <x:v>70</x:v>
      </x:c>
      <x:c r="J4589" s="0" t="s">
        <x:v>71</x:v>
      </x:c>
      <x:c r="K4589" s="0" t="s">
        <x:v>58</x:v>
      </x:c>
      <x:c r="L4589" s="0" t="s">
        <x:v>58</x:v>
      </x:c>
      <x:c r="M4589" s="0" t="s">
        <x:v>59</x:v>
      </x:c>
      <x:c r="N4589" s="0">
        <x:v>82</x:v>
      </x:c>
    </x:row>
    <x:row r="4590" spans="1:14">
      <x:c r="A4590" s="0" t="s">
        <x:v>2</x:v>
      </x:c>
      <x:c r="B4590" s="0" t="s">
        <x:v>4</x:v>
      </x:c>
      <x:c r="C4590" s="0" t="s">
        <x:v>128</x:v>
      </x:c>
      <x:c r="D4590" s="0" t="s">
        <x:v>129</x:v>
      </x:c>
      <x:c r="E4590" s="0" t="s">
        <x:v>80</x:v>
      </x:c>
      <x:c r="F4590" s="0" t="s">
        <x:v>81</x:v>
      </x:c>
      <x:c r="G4590" s="0" t="s">
        <x:v>78</x:v>
      </x:c>
      <x:c r="H4590" s="0" t="s">
        <x:v>79</x:v>
      </x:c>
      <x:c r="I4590" s="0" t="s">
        <x:v>72</x:v>
      </x:c>
      <x:c r="J4590" s="0" t="s">
        <x:v>73</x:v>
      </x:c>
      <x:c r="K4590" s="0" t="s">
        <x:v>58</x:v>
      </x:c>
      <x:c r="L4590" s="0" t="s">
        <x:v>58</x:v>
      </x:c>
      <x:c r="M4590" s="0" t="s">
        <x:v>59</x:v>
      </x:c>
      <x:c r="N4590" s="0">
        <x:v>78</x:v>
      </x:c>
    </x:row>
    <x:row r="4591" spans="1:14">
      <x:c r="A4591" s="0" t="s">
        <x:v>2</x:v>
      </x:c>
      <x:c r="B4591" s="0" t="s">
        <x:v>4</x:v>
      </x:c>
      <x:c r="C4591" s="0" t="s">
        <x:v>128</x:v>
      </x:c>
      <x:c r="D4591" s="0" t="s">
        <x:v>129</x:v>
      </x:c>
      <x:c r="E4591" s="0" t="s">
        <x:v>80</x:v>
      </x:c>
      <x:c r="F4591" s="0" t="s">
        <x:v>81</x:v>
      </x:c>
      <x:c r="G4591" s="0" t="s">
        <x:v>78</x:v>
      </x:c>
      <x:c r="H4591" s="0" t="s">
        <x:v>79</x:v>
      </x:c>
      <x:c r="I4591" s="0" t="s">
        <x:v>74</x:v>
      </x:c>
      <x:c r="J4591" s="0" t="s">
        <x:v>75</x:v>
      </x:c>
      <x:c r="K4591" s="0" t="s">
        <x:v>58</x:v>
      </x:c>
      <x:c r="L4591" s="0" t="s">
        <x:v>58</x:v>
      </x:c>
      <x:c r="M4591" s="0" t="s">
        <x:v>59</x:v>
      </x:c>
      <x:c r="N4591" s="0">
        <x:v>898</x:v>
      </x:c>
    </x:row>
    <x:row r="4592" spans="1:14">
      <x:c r="A4592" s="0" t="s">
        <x:v>2</x:v>
      </x:c>
      <x:c r="B4592" s="0" t="s">
        <x:v>4</x:v>
      </x:c>
      <x:c r="C4592" s="0" t="s">
        <x:v>128</x:v>
      </x:c>
      <x:c r="D4592" s="0" t="s">
        <x:v>129</x:v>
      </x:c>
      <x:c r="E4592" s="0" t="s">
        <x:v>82</x:v>
      </x:c>
      <x:c r="F4592" s="0" t="s">
        <x:v>83</x:v>
      </x:c>
      <x:c r="G4592" s="0" t="s">
        <x:v>52</x:v>
      </x:c>
      <x:c r="H4592" s="0" t="s">
        <x:v>56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10082</x:v>
      </x:c>
    </x:row>
    <x:row r="4593" spans="1:14">
      <x:c r="A4593" s="0" t="s">
        <x:v>2</x:v>
      </x:c>
      <x:c r="B4593" s="0" t="s">
        <x:v>4</x:v>
      </x:c>
      <x:c r="C4593" s="0" t="s">
        <x:v>128</x:v>
      </x:c>
      <x:c r="D4593" s="0" t="s">
        <x:v>129</x:v>
      </x:c>
      <x:c r="E4593" s="0" t="s">
        <x:v>82</x:v>
      </x:c>
      <x:c r="F4593" s="0" t="s">
        <x:v>83</x:v>
      </x:c>
      <x:c r="G4593" s="0" t="s">
        <x:v>52</x:v>
      </x:c>
      <x:c r="H4593" s="0" t="s">
        <x:v>56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1960</x:v>
      </x:c>
    </x:row>
    <x:row r="4594" spans="1:14">
      <x:c r="A4594" s="0" t="s">
        <x:v>2</x:v>
      </x:c>
      <x:c r="B4594" s="0" t="s">
        <x:v>4</x:v>
      </x:c>
      <x:c r="C4594" s="0" t="s">
        <x:v>128</x:v>
      </x:c>
      <x:c r="D4594" s="0" t="s">
        <x:v>129</x:v>
      </x:c>
      <x:c r="E4594" s="0" t="s">
        <x:v>82</x:v>
      </x:c>
      <x:c r="F4594" s="0" t="s">
        <x:v>83</x:v>
      </x:c>
      <x:c r="G4594" s="0" t="s">
        <x:v>52</x:v>
      </x:c>
      <x:c r="H4594" s="0" t="s">
        <x:v>56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6299</x:v>
      </x:c>
    </x:row>
    <x:row r="4595" spans="1:14">
      <x:c r="A4595" s="0" t="s">
        <x:v>2</x:v>
      </x:c>
      <x:c r="B4595" s="0" t="s">
        <x:v>4</x:v>
      </x:c>
      <x:c r="C4595" s="0" t="s">
        <x:v>128</x:v>
      </x:c>
      <x:c r="D4595" s="0" t="s">
        <x:v>129</x:v>
      </x:c>
      <x:c r="E4595" s="0" t="s">
        <x:v>82</x:v>
      </x:c>
      <x:c r="F4595" s="0" t="s">
        <x:v>83</x:v>
      </x:c>
      <x:c r="G4595" s="0" t="s">
        <x:v>52</x:v>
      </x:c>
      <x:c r="H4595" s="0" t="s">
        <x:v>56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6039</x:v>
      </x:c>
    </x:row>
    <x:row r="4596" spans="1:14">
      <x:c r="A4596" s="0" t="s">
        <x:v>2</x:v>
      </x:c>
      <x:c r="B4596" s="0" t="s">
        <x:v>4</x:v>
      </x:c>
      <x:c r="C4596" s="0" t="s">
        <x:v>128</x:v>
      </x:c>
      <x:c r="D4596" s="0" t="s">
        <x:v>129</x:v>
      </x:c>
      <x:c r="E4596" s="0" t="s">
        <x:v>82</x:v>
      </x:c>
      <x:c r="F4596" s="0" t="s">
        <x:v>83</x:v>
      </x:c>
      <x:c r="G4596" s="0" t="s">
        <x:v>52</x:v>
      </x:c>
      <x:c r="H4596" s="0" t="s">
        <x:v>56</x:v>
      </x:c>
      <x:c r="I4596" s="0" t="s">
        <x:v>66</x:v>
      </x:c>
      <x:c r="J4596" s="0" t="s">
        <x:v>67</x:v>
      </x:c>
      <x:c r="K4596" s="0" t="s">
        <x:v>58</x:v>
      </x:c>
      <x:c r="L4596" s="0" t="s">
        <x:v>58</x:v>
      </x:c>
      <x:c r="M4596" s="0" t="s">
        <x:v>59</x:v>
      </x:c>
      <x:c r="N4596" s="0">
        <x:v>97</x:v>
      </x:c>
    </x:row>
    <x:row r="4597" spans="1:14">
      <x:c r="A4597" s="0" t="s">
        <x:v>2</x:v>
      </x:c>
      <x:c r="B4597" s="0" t="s">
        <x:v>4</x:v>
      </x:c>
      <x:c r="C4597" s="0" t="s">
        <x:v>128</x:v>
      </x:c>
      <x:c r="D4597" s="0" t="s">
        <x:v>129</x:v>
      </x:c>
      <x:c r="E4597" s="0" t="s">
        <x:v>82</x:v>
      </x:c>
      <x:c r="F4597" s="0" t="s">
        <x:v>83</x:v>
      </x:c>
      <x:c r="G4597" s="0" t="s">
        <x:v>52</x:v>
      </x:c>
      <x:c r="H4597" s="0" t="s">
        <x:v>56</x:v>
      </x:c>
      <x:c r="I4597" s="0" t="s">
        <x:v>68</x:v>
      </x:c>
      <x:c r="J4597" s="0" t="s">
        <x:v>69</x:v>
      </x:c>
      <x:c r="K4597" s="0" t="s">
        <x:v>58</x:v>
      </x:c>
      <x:c r="L4597" s="0" t="s">
        <x:v>58</x:v>
      </x:c>
      <x:c r="M4597" s="0" t="s">
        <x:v>59</x:v>
      </x:c>
      <x:c r="N4597" s="0">
        <x:v>163</x:v>
      </x:c>
    </x:row>
    <x:row r="4598" spans="1:14">
      <x:c r="A4598" s="0" t="s">
        <x:v>2</x:v>
      </x:c>
      <x:c r="B4598" s="0" t="s">
        <x:v>4</x:v>
      </x:c>
      <x:c r="C4598" s="0" t="s">
        <x:v>128</x:v>
      </x:c>
      <x:c r="D4598" s="0" t="s">
        <x:v>129</x:v>
      </x:c>
      <x:c r="E4598" s="0" t="s">
        <x:v>82</x:v>
      </x:c>
      <x:c r="F4598" s="0" t="s">
        <x:v>83</x:v>
      </x:c>
      <x:c r="G4598" s="0" t="s">
        <x:v>52</x:v>
      </x:c>
      <x:c r="H4598" s="0" t="s">
        <x:v>56</x:v>
      </x:c>
      <x:c r="I4598" s="0" t="s">
        <x:v>70</x:v>
      </x:c>
      <x:c r="J4598" s="0" t="s">
        <x:v>71</x:v>
      </x:c>
      <x:c r="K4598" s="0" t="s">
        <x:v>58</x:v>
      </x:c>
      <x:c r="L4598" s="0" t="s">
        <x:v>58</x:v>
      </x:c>
      <x:c r="M4598" s="0" t="s">
        <x:v>59</x:v>
      </x:c>
      <x:c r="N4598" s="0">
        <x:v>285</x:v>
      </x:c>
    </x:row>
    <x:row r="4599" spans="1:14">
      <x:c r="A4599" s="0" t="s">
        <x:v>2</x:v>
      </x:c>
      <x:c r="B4599" s="0" t="s">
        <x:v>4</x:v>
      </x:c>
      <x:c r="C4599" s="0" t="s">
        <x:v>128</x:v>
      </x:c>
      <x:c r="D4599" s="0" t="s">
        <x:v>129</x:v>
      </x:c>
      <x:c r="E4599" s="0" t="s">
        <x:v>82</x:v>
      </x:c>
      <x:c r="F4599" s="0" t="s">
        <x:v>83</x:v>
      </x:c>
      <x:c r="G4599" s="0" t="s">
        <x:v>52</x:v>
      </x:c>
      <x:c r="H4599" s="0" t="s">
        <x:v>56</x:v>
      </x:c>
      <x:c r="I4599" s="0" t="s">
        <x:v>72</x:v>
      </x:c>
      <x:c r="J4599" s="0" t="s">
        <x:v>73</x:v>
      </x:c>
      <x:c r="K4599" s="0" t="s">
        <x:v>58</x:v>
      </x:c>
      <x:c r="L4599" s="0" t="s">
        <x:v>58</x:v>
      </x:c>
      <x:c r="M4599" s="0" t="s">
        <x:v>59</x:v>
      </x:c>
      <x:c r="N4599" s="0">
        <x:v>172</x:v>
      </x:c>
    </x:row>
    <x:row r="4600" spans="1:14">
      <x:c r="A4600" s="0" t="s">
        <x:v>2</x:v>
      </x:c>
      <x:c r="B4600" s="0" t="s">
        <x:v>4</x:v>
      </x:c>
      <x:c r="C4600" s="0" t="s">
        <x:v>128</x:v>
      </x:c>
      <x:c r="D4600" s="0" t="s">
        <x:v>129</x:v>
      </x:c>
      <x:c r="E4600" s="0" t="s">
        <x:v>82</x:v>
      </x:c>
      <x:c r="F4600" s="0" t="s">
        <x:v>83</x:v>
      </x:c>
      <x:c r="G4600" s="0" t="s">
        <x:v>52</x:v>
      </x:c>
      <x:c r="H4600" s="0" t="s">
        <x:v>56</x:v>
      </x:c>
      <x:c r="I4600" s="0" t="s">
        <x:v>74</x:v>
      </x:c>
      <x:c r="J4600" s="0" t="s">
        <x:v>75</x:v>
      </x:c>
      <x:c r="K4600" s="0" t="s">
        <x:v>58</x:v>
      </x:c>
      <x:c r="L4600" s="0" t="s">
        <x:v>58</x:v>
      </x:c>
      <x:c r="M4600" s="0" t="s">
        <x:v>59</x:v>
      </x:c>
      <x:c r="N4600" s="0">
        <x:v>1366</x:v>
      </x:c>
    </x:row>
    <x:row r="4601" spans="1:14">
      <x:c r="A4601" s="0" t="s">
        <x:v>2</x:v>
      </x:c>
      <x:c r="B4601" s="0" t="s">
        <x:v>4</x:v>
      </x:c>
      <x:c r="C4601" s="0" t="s">
        <x:v>128</x:v>
      </x:c>
      <x:c r="D4601" s="0" t="s">
        <x:v>129</x:v>
      </x:c>
      <x:c r="E4601" s="0" t="s">
        <x:v>82</x:v>
      </x:c>
      <x:c r="F4601" s="0" t="s">
        <x:v>83</x:v>
      </x:c>
      <x:c r="G4601" s="0" t="s">
        <x:v>76</x:v>
      </x:c>
      <x:c r="H4601" s="0" t="s">
        <x:v>77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7470</x:v>
      </x:c>
    </x:row>
    <x:row r="4602" spans="1:14">
      <x:c r="A4602" s="0" t="s">
        <x:v>2</x:v>
      </x:c>
      <x:c r="B4602" s="0" t="s">
        <x:v>4</x:v>
      </x:c>
      <x:c r="C4602" s="0" t="s">
        <x:v>128</x:v>
      </x:c>
      <x:c r="D4602" s="0" t="s">
        <x:v>129</x:v>
      </x:c>
      <x:c r="E4602" s="0" t="s">
        <x:v>82</x:v>
      </x:c>
      <x:c r="F4602" s="0" t="s">
        <x:v>83</x:v>
      </x:c>
      <x:c r="G4602" s="0" t="s">
        <x:v>76</x:v>
      </x:c>
      <x:c r="H4602" s="0" t="s">
        <x:v>77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1538</x:v>
      </x:c>
    </x:row>
    <x:row r="4603" spans="1:14">
      <x:c r="A4603" s="0" t="s">
        <x:v>2</x:v>
      </x:c>
      <x:c r="B4603" s="0" t="s">
        <x:v>4</x:v>
      </x:c>
      <x:c r="C4603" s="0" t="s">
        <x:v>128</x:v>
      </x:c>
      <x:c r="D4603" s="0" t="s">
        <x:v>129</x:v>
      </x:c>
      <x:c r="E4603" s="0" t="s">
        <x:v>82</x:v>
      </x:c>
      <x:c r="F4603" s="0" t="s">
        <x:v>83</x:v>
      </x:c>
      <x:c r="G4603" s="0" t="s">
        <x:v>76</x:v>
      </x:c>
      <x:c r="H4603" s="0" t="s">
        <x:v>77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5081</x:v>
      </x:c>
    </x:row>
    <x:row r="4604" spans="1:14">
      <x:c r="A4604" s="0" t="s">
        <x:v>2</x:v>
      </x:c>
      <x:c r="B4604" s="0" t="s">
        <x:v>4</x:v>
      </x:c>
      <x:c r="C4604" s="0" t="s">
        <x:v>128</x:v>
      </x:c>
      <x:c r="D4604" s="0" t="s">
        <x:v>129</x:v>
      </x:c>
      <x:c r="E4604" s="0" t="s">
        <x:v>82</x:v>
      </x:c>
      <x:c r="F4604" s="0" t="s">
        <x:v>83</x:v>
      </x:c>
      <x:c r="G4604" s="0" t="s">
        <x:v>76</x:v>
      </x:c>
      <x:c r="H4604" s="0" t="s">
        <x:v>77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4858</x:v>
      </x:c>
    </x:row>
    <x:row r="4605" spans="1:14">
      <x:c r="A4605" s="0" t="s">
        <x:v>2</x:v>
      </x:c>
      <x:c r="B4605" s="0" t="s">
        <x:v>4</x:v>
      </x:c>
      <x:c r="C4605" s="0" t="s">
        <x:v>128</x:v>
      </x:c>
      <x:c r="D4605" s="0" t="s">
        <x:v>129</x:v>
      </x:c>
      <x:c r="E4605" s="0" t="s">
        <x:v>82</x:v>
      </x:c>
      <x:c r="F4605" s="0" t="s">
        <x:v>83</x:v>
      </x:c>
      <x:c r="G4605" s="0" t="s">
        <x:v>76</x:v>
      </x:c>
      <x:c r="H4605" s="0" t="s">
        <x:v>77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80</x:v>
      </x:c>
    </x:row>
    <x:row r="4606" spans="1:14">
      <x:c r="A4606" s="0" t="s">
        <x:v>2</x:v>
      </x:c>
      <x:c r="B4606" s="0" t="s">
        <x:v>4</x:v>
      </x:c>
      <x:c r="C4606" s="0" t="s">
        <x:v>128</x:v>
      </x:c>
      <x:c r="D4606" s="0" t="s">
        <x:v>129</x:v>
      </x:c>
      <x:c r="E4606" s="0" t="s">
        <x:v>82</x:v>
      </x:c>
      <x:c r="F4606" s="0" t="s">
        <x:v>83</x:v>
      </x:c>
      <x:c r="G4606" s="0" t="s">
        <x:v>76</x:v>
      </x:c>
      <x:c r="H4606" s="0" t="s">
        <x:v>77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  <x:c r="N4606" s="0">
        <x:v>143</x:v>
      </x:c>
    </x:row>
    <x:row r="4607" spans="1:14">
      <x:c r="A4607" s="0" t="s">
        <x:v>2</x:v>
      </x:c>
      <x:c r="B4607" s="0" t="s">
        <x:v>4</x:v>
      </x:c>
      <x:c r="C4607" s="0" t="s">
        <x:v>128</x:v>
      </x:c>
      <x:c r="D4607" s="0" t="s">
        <x:v>129</x:v>
      </x:c>
      <x:c r="E4607" s="0" t="s">
        <x:v>82</x:v>
      </x:c>
      <x:c r="F4607" s="0" t="s">
        <x:v>83</x:v>
      </x:c>
      <x:c r="G4607" s="0" t="s">
        <x:v>76</x:v>
      </x:c>
      <x:c r="H4607" s="0" t="s">
        <x:v>77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208</x:v>
      </x:c>
    </x:row>
    <x:row r="4608" spans="1:14">
      <x:c r="A4608" s="0" t="s">
        <x:v>2</x:v>
      </x:c>
      <x:c r="B4608" s="0" t="s">
        <x:v>4</x:v>
      </x:c>
      <x:c r="C4608" s="0" t="s">
        <x:v>128</x:v>
      </x:c>
      <x:c r="D4608" s="0" t="s">
        <x:v>129</x:v>
      </x:c>
      <x:c r="E4608" s="0" t="s">
        <x:v>82</x:v>
      </x:c>
      <x:c r="F4608" s="0" t="s">
        <x:v>83</x:v>
      </x:c>
      <x:c r="G4608" s="0" t="s">
        <x:v>76</x:v>
      </x:c>
      <x:c r="H4608" s="0" t="s">
        <x:v>77</x:v>
      </x:c>
      <x:c r="I4608" s="0" t="s">
        <x:v>72</x:v>
      </x:c>
      <x:c r="J4608" s="0" t="s">
        <x:v>73</x:v>
      </x:c>
      <x:c r="K4608" s="0" t="s">
        <x:v>58</x:v>
      </x:c>
      <x:c r="L4608" s="0" t="s">
        <x:v>58</x:v>
      </x:c>
      <x:c r="M4608" s="0" t="s">
        <x:v>59</x:v>
      </x:c>
      <x:c r="N4608" s="0">
        <x:v>102</x:v>
      </x:c>
    </x:row>
    <x:row r="4609" spans="1:14">
      <x:c r="A4609" s="0" t="s">
        <x:v>2</x:v>
      </x:c>
      <x:c r="B4609" s="0" t="s">
        <x:v>4</x:v>
      </x:c>
      <x:c r="C4609" s="0" t="s">
        <x:v>128</x:v>
      </x:c>
      <x:c r="D4609" s="0" t="s">
        <x:v>129</x:v>
      </x:c>
      <x:c r="E4609" s="0" t="s">
        <x:v>82</x:v>
      </x:c>
      <x:c r="F4609" s="0" t="s">
        <x:v>83</x:v>
      </x:c>
      <x:c r="G4609" s="0" t="s">
        <x:v>76</x:v>
      </x:c>
      <x:c r="H4609" s="0" t="s">
        <x:v>77</x:v>
      </x:c>
      <x:c r="I4609" s="0" t="s">
        <x:v>74</x:v>
      </x:c>
      <x:c r="J4609" s="0" t="s">
        <x:v>75</x:v>
      </x:c>
      <x:c r="K4609" s="0" t="s">
        <x:v>58</x:v>
      </x:c>
      <x:c r="L4609" s="0" t="s">
        <x:v>58</x:v>
      </x:c>
      <x:c r="M4609" s="0" t="s">
        <x:v>59</x:v>
      </x:c>
      <x:c r="N4609" s="0">
        <x:v>541</x:v>
      </x:c>
    </x:row>
    <x:row r="4610" spans="1:14">
      <x:c r="A4610" s="0" t="s">
        <x:v>2</x:v>
      </x:c>
      <x:c r="B4610" s="0" t="s">
        <x:v>4</x:v>
      </x:c>
      <x:c r="C4610" s="0" t="s">
        <x:v>128</x:v>
      </x:c>
      <x:c r="D4610" s="0" t="s">
        <x:v>129</x:v>
      </x:c>
      <x:c r="E4610" s="0" t="s">
        <x:v>82</x:v>
      </x:c>
      <x:c r="F4610" s="0" t="s">
        <x:v>83</x:v>
      </x:c>
      <x:c r="G4610" s="0" t="s">
        <x:v>78</x:v>
      </x:c>
      <x:c r="H4610" s="0" t="s">
        <x:v>79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2612</x:v>
      </x:c>
    </x:row>
    <x:row r="4611" spans="1:14">
      <x:c r="A4611" s="0" t="s">
        <x:v>2</x:v>
      </x:c>
      <x:c r="B4611" s="0" t="s">
        <x:v>4</x:v>
      </x:c>
      <x:c r="C4611" s="0" t="s">
        <x:v>128</x:v>
      </x:c>
      <x:c r="D4611" s="0" t="s">
        <x:v>129</x:v>
      </x:c>
      <x:c r="E4611" s="0" t="s">
        <x:v>82</x:v>
      </x:c>
      <x:c r="F4611" s="0" t="s">
        <x:v>83</x:v>
      </x:c>
      <x:c r="G4611" s="0" t="s">
        <x:v>78</x:v>
      </x:c>
      <x:c r="H4611" s="0" t="s">
        <x:v>79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422</x:v>
      </x:c>
    </x:row>
    <x:row r="4612" spans="1:14">
      <x:c r="A4612" s="0" t="s">
        <x:v>2</x:v>
      </x:c>
      <x:c r="B4612" s="0" t="s">
        <x:v>4</x:v>
      </x:c>
      <x:c r="C4612" s="0" t="s">
        <x:v>128</x:v>
      </x:c>
      <x:c r="D4612" s="0" t="s">
        <x:v>129</x:v>
      </x:c>
      <x:c r="E4612" s="0" t="s">
        <x:v>82</x:v>
      </x:c>
      <x:c r="F4612" s="0" t="s">
        <x:v>83</x:v>
      </x:c>
      <x:c r="G4612" s="0" t="s">
        <x:v>78</x:v>
      </x:c>
      <x:c r="H4612" s="0" t="s">
        <x:v>79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1218</x:v>
      </x:c>
    </x:row>
    <x:row r="4613" spans="1:14">
      <x:c r="A4613" s="0" t="s">
        <x:v>2</x:v>
      </x:c>
      <x:c r="B4613" s="0" t="s">
        <x:v>4</x:v>
      </x:c>
      <x:c r="C4613" s="0" t="s">
        <x:v>128</x:v>
      </x:c>
      <x:c r="D4613" s="0" t="s">
        <x:v>129</x:v>
      </x:c>
      <x:c r="E4613" s="0" t="s">
        <x:v>82</x:v>
      </x:c>
      <x:c r="F4613" s="0" t="s">
        <x:v>83</x:v>
      </x:c>
      <x:c r="G4613" s="0" t="s">
        <x:v>78</x:v>
      </x:c>
      <x:c r="H4613" s="0" t="s">
        <x:v>79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  <x:c r="N4613" s="0">
        <x:v>1181</x:v>
      </x:c>
    </x:row>
    <x:row r="4614" spans="1:14">
      <x:c r="A4614" s="0" t="s">
        <x:v>2</x:v>
      </x:c>
      <x:c r="B4614" s="0" t="s">
        <x:v>4</x:v>
      </x:c>
      <x:c r="C4614" s="0" t="s">
        <x:v>128</x:v>
      </x:c>
      <x:c r="D4614" s="0" t="s">
        <x:v>129</x:v>
      </x:c>
      <x:c r="E4614" s="0" t="s">
        <x:v>82</x:v>
      </x:c>
      <x:c r="F4614" s="0" t="s">
        <x:v>83</x:v>
      </x:c>
      <x:c r="G4614" s="0" t="s">
        <x:v>78</x:v>
      </x:c>
      <x:c r="H4614" s="0" t="s">
        <x:v>79</x:v>
      </x:c>
      <x:c r="I4614" s="0" t="s">
        <x:v>66</x:v>
      </x:c>
      <x:c r="J4614" s="0" t="s">
        <x:v>67</x:v>
      </x:c>
      <x:c r="K4614" s="0" t="s">
        <x:v>58</x:v>
      </x:c>
      <x:c r="L4614" s="0" t="s">
        <x:v>58</x:v>
      </x:c>
      <x:c r="M4614" s="0" t="s">
        <x:v>59</x:v>
      </x:c>
      <x:c r="N4614" s="0">
        <x:v>17</x:v>
      </x:c>
    </x:row>
    <x:row r="4615" spans="1:14">
      <x:c r="A4615" s="0" t="s">
        <x:v>2</x:v>
      </x:c>
      <x:c r="B4615" s="0" t="s">
        <x:v>4</x:v>
      </x:c>
      <x:c r="C4615" s="0" t="s">
        <x:v>128</x:v>
      </x:c>
      <x:c r="D4615" s="0" t="s">
        <x:v>129</x:v>
      </x:c>
      <x:c r="E4615" s="0" t="s">
        <x:v>82</x:v>
      </x:c>
      <x:c r="F4615" s="0" t="s">
        <x:v>83</x:v>
      </x:c>
      <x:c r="G4615" s="0" t="s">
        <x:v>78</x:v>
      </x:c>
      <x:c r="H4615" s="0" t="s">
        <x:v>79</x:v>
      </x:c>
      <x:c r="I4615" s="0" t="s">
        <x:v>68</x:v>
      </x:c>
      <x:c r="J4615" s="0" t="s">
        <x:v>69</x:v>
      </x:c>
      <x:c r="K4615" s="0" t="s">
        <x:v>58</x:v>
      </x:c>
      <x:c r="L4615" s="0" t="s">
        <x:v>58</x:v>
      </x:c>
      <x:c r="M4615" s="0" t="s">
        <x:v>59</x:v>
      </x:c>
      <x:c r="N4615" s="0">
        <x:v>20</x:v>
      </x:c>
    </x:row>
    <x:row r="4616" spans="1:14">
      <x:c r="A4616" s="0" t="s">
        <x:v>2</x:v>
      </x:c>
      <x:c r="B4616" s="0" t="s">
        <x:v>4</x:v>
      </x:c>
      <x:c r="C4616" s="0" t="s">
        <x:v>128</x:v>
      </x:c>
      <x:c r="D4616" s="0" t="s">
        <x:v>129</x:v>
      </x:c>
      <x:c r="E4616" s="0" t="s">
        <x:v>82</x:v>
      </x:c>
      <x:c r="F4616" s="0" t="s">
        <x:v>83</x:v>
      </x:c>
      <x:c r="G4616" s="0" t="s">
        <x:v>78</x:v>
      </x:c>
      <x:c r="H4616" s="0" t="s">
        <x:v>79</x:v>
      </x:c>
      <x:c r="I4616" s="0" t="s">
        <x:v>70</x:v>
      </x:c>
      <x:c r="J4616" s="0" t="s">
        <x:v>71</x:v>
      </x:c>
      <x:c r="K4616" s="0" t="s">
        <x:v>58</x:v>
      </x:c>
      <x:c r="L4616" s="0" t="s">
        <x:v>58</x:v>
      </x:c>
      <x:c r="M4616" s="0" t="s">
        <x:v>59</x:v>
      </x:c>
      <x:c r="N4616" s="0">
        <x:v>77</x:v>
      </x:c>
    </x:row>
    <x:row r="4617" spans="1:14">
      <x:c r="A4617" s="0" t="s">
        <x:v>2</x:v>
      </x:c>
      <x:c r="B4617" s="0" t="s">
        <x:v>4</x:v>
      </x:c>
      <x:c r="C4617" s="0" t="s">
        <x:v>128</x:v>
      </x:c>
      <x:c r="D4617" s="0" t="s">
        <x:v>129</x:v>
      </x:c>
      <x:c r="E4617" s="0" t="s">
        <x:v>82</x:v>
      </x:c>
      <x:c r="F4617" s="0" t="s">
        <x:v>83</x:v>
      </x:c>
      <x:c r="G4617" s="0" t="s">
        <x:v>78</x:v>
      </x:c>
      <x:c r="H4617" s="0" t="s">
        <x:v>79</x:v>
      </x:c>
      <x:c r="I4617" s="0" t="s">
        <x:v>72</x:v>
      </x:c>
      <x:c r="J4617" s="0" t="s">
        <x:v>73</x:v>
      </x:c>
      <x:c r="K4617" s="0" t="s">
        <x:v>58</x:v>
      </x:c>
      <x:c r="L4617" s="0" t="s">
        <x:v>58</x:v>
      </x:c>
      <x:c r="M4617" s="0" t="s">
        <x:v>59</x:v>
      </x:c>
      <x:c r="N4617" s="0">
        <x:v>70</x:v>
      </x:c>
    </x:row>
    <x:row r="4618" spans="1:14">
      <x:c r="A4618" s="0" t="s">
        <x:v>2</x:v>
      </x:c>
      <x:c r="B4618" s="0" t="s">
        <x:v>4</x:v>
      </x:c>
      <x:c r="C4618" s="0" t="s">
        <x:v>128</x:v>
      </x:c>
      <x:c r="D4618" s="0" t="s">
        <x:v>129</x:v>
      </x:c>
      <x:c r="E4618" s="0" t="s">
        <x:v>82</x:v>
      </x:c>
      <x:c r="F4618" s="0" t="s">
        <x:v>83</x:v>
      </x:c>
      <x:c r="G4618" s="0" t="s">
        <x:v>78</x:v>
      </x:c>
      <x:c r="H4618" s="0" t="s">
        <x:v>79</x:v>
      </x:c>
      <x:c r="I4618" s="0" t="s">
        <x:v>74</x:v>
      </x:c>
      <x:c r="J4618" s="0" t="s">
        <x:v>75</x:v>
      </x:c>
      <x:c r="K4618" s="0" t="s">
        <x:v>58</x:v>
      </x:c>
      <x:c r="L4618" s="0" t="s">
        <x:v>58</x:v>
      </x:c>
      <x:c r="M4618" s="0" t="s">
        <x:v>59</x:v>
      </x:c>
      <x:c r="N4618" s="0">
        <x:v>825</x:v>
      </x:c>
    </x:row>
    <x:row r="4619" spans="1:14">
      <x:c r="A4619" s="0" t="s">
        <x:v>2</x:v>
      </x:c>
      <x:c r="B4619" s="0" t="s">
        <x:v>4</x:v>
      </x:c>
      <x:c r="C4619" s="0" t="s">
        <x:v>128</x:v>
      </x:c>
      <x:c r="D4619" s="0" t="s">
        <x:v>129</x:v>
      </x:c>
      <x:c r="E4619" s="0" t="s">
        <x:v>84</x:v>
      </x:c>
      <x:c r="F4619" s="0" t="s">
        <x:v>85</x:v>
      </x:c>
      <x:c r="G4619" s="0" t="s">
        <x:v>52</x:v>
      </x:c>
      <x:c r="H4619" s="0" t="s">
        <x:v>56</x:v>
      </x:c>
      <x:c r="I4619" s="0" t="s">
        <x:v>52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  <x:c r="N4619" s="0">
        <x:v>6417</x:v>
      </x:c>
    </x:row>
    <x:row r="4620" spans="1:14">
      <x:c r="A4620" s="0" t="s">
        <x:v>2</x:v>
      </x:c>
      <x:c r="B4620" s="0" t="s">
        <x:v>4</x:v>
      </x:c>
      <x:c r="C4620" s="0" t="s">
        <x:v>128</x:v>
      </x:c>
      <x:c r="D4620" s="0" t="s">
        <x:v>129</x:v>
      </x:c>
      <x:c r="E4620" s="0" t="s">
        <x:v>84</x:v>
      </x:c>
      <x:c r="F4620" s="0" t="s">
        <x:v>85</x:v>
      </x:c>
      <x:c r="G4620" s="0" t="s">
        <x:v>52</x:v>
      </x:c>
      <x:c r="H4620" s="0" t="s">
        <x:v>56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  <x:c r="N4620" s="0">
        <x:v>1260</x:v>
      </x:c>
    </x:row>
    <x:row r="4621" spans="1:14">
      <x:c r="A4621" s="0" t="s">
        <x:v>2</x:v>
      </x:c>
      <x:c r="B4621" s="0" t="s">
        <x:v>4</x:v>
      </x:c>
      <x:c r="C4621" s="0" t="s">
        <x:v>128</x:v>
      </x:c>
      <x:c r="D4621" s="0" t="s">
        <x:v>129</x:v>
      </x:c>
      <x:c r="E4621" s="0" t="s">
        <x:v>84</x:v>
      </x:c>
      <x:c r="F4621" s="0" t="s">
        <x:v>85</x:v>
      </x:c>
      <x:c r="G4621" s="0" t="s">
        <x:v>52</x:v>
      </x:c>
      <x:c r="H4621" s="0" t="s">
        <x:v>56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  <x:c r="N4621" s="0">
        <x:v>4231</x:v>
      </x:c>
    </x:row>
    <x:row r="4622" spans="1:14">
      <x:c r="A4622" s="0" t="s">
        <x:v>2</x:v>
      </x:c>
      <x:c r="B4622" s="0" t="s">
        <x:v>4</x:v>
      </x:c>
      <x:c r="C4622" s="0" t="s">
        <x:v>128</x:v>
      </x:c>
      <x:c r="D4622" s="0" t="s">
        <x:v>129</x:v>
      </x:c>
      <x:c r="E4622" s="0" t="s">
        <x:v>84</x:v>
      </x:c>
      <x:c r="F4622" s="0" t="s">
        <x:v>85</x:v>
      </x:c>
      <x:c r="G4622" s="0" t="s">
        <x:v>52</x:v>
      </x:c>
      <x:c r="H4622" s="0" t="s">
        <x:v>56</x:v>
      </x:c>
      <x:c r="I4622" s="0" t="s">
        <x:v>64</x:v>
      </x:c>
      <x:c r="J4622" s="0" t="s">
        <x:v>65</x:v>
      </x:c>
      <x:c r="K4622" s="0" t="s">
        <x:v>58</x:v>
      </x:c>
      <x:c r="L4622" s="0" t="s">
        <x:v>58</x:v>
      </x:c>
      <x:c r="M4622" s="0" t="s">
        <x:v>59</x:v>
      </x:c>
      <x:c r="N4622" s="0">
        <x:v>4077</x:v>
      </x:c>
    </x:row>
    <x:row r="4623" spans="1:14">
      <x:c r="A4623" s="0" t="s">
        <x:v>2</x:v>
      </x:c>
      <x:c r="B4623" s="0" t="s">
        <x:v>4</x:v>
      </x:c>
      <x:c r="C4623" s="0" t="s">
        <x:v>128</x:v>
      </x:c>
      <x:c r="D4623" s="0" t="s">
        <x:v>129</x:v>
      </x:c>
      <x:c r="E4623" s="0" t="s">
        <x:v>84</x:v>
      </x:c>
      <x:c r="F4623" s="0" t="s">
        <x:v>85</x:v>
      </x:c>
      <x:c r="G4623" s="0" t="s">
        <x:v>52</x:v>
      </x:c>
      <x:c r="H4623" s="0" t="s">
        <x:v>56</x:v>
      </x:c>
      <x:c r="I4623" s="0" t="s">
        <x:v>66</x:v>
      </x:c>
      <x:c r="J4623" s="0" t="s">
        <x:v>67</x:v>
      </x:c>
      <x:c r="K4623" s="0" t="s">
        <x:v>58</x:v>
      </x:c>
      <x:c r="L4623" s="0" t="s">
        <x:v>58</x:v>
      </x:c>
      <x:c r="M4623" s="0" t="s">
        <x:v>59</x:v>
      </x:c>
      <x:c r="N4623" s="0">
        <x:v>54</x:v>
      </x:c>
    </x:row>
    <x:row r="4624" spans="1:14">
      <x:c r="A4624" s="0" t="s">
        <x:v>2</x:v>
      </x:c>
      <x:c r="B4624" s="0" t="s">
        <x:v>4</x:v>
      </x:c>
      <x:c r="C4624" s="0" t="s">
        <x:v>128</x:v>
      </x:c>
      <x:c r="D4624" s="0" t="s">
        <x:v>129</x:v>
      </x:c>
      <x:c r="E4624" s="0" t="s">
        <x:v>84</x:v>
      </x:c>
      <x:c r="F4624" s="0" t="s">
        <x:v>85</x:v>
      </x:c>
      <x:c r="G4624" s="0" t="s">
        <x:v>52</x:v>
      </x:c>
      <x:c r="H4624" s="0" t="s">
        <x:v>56</x:v>
      </x:c>
      <x:c r="I4624" s="0" t="s">
        <x:v>68</x:v>
      </x:c>
      <x:c r="J4624" s="0" t="s">
        <x:v>69</x:v>
      </x:c>
      <x:c r="K4624" s="0" t="s">
        <x:v>58</x:v>
      </x:c>
      <x:c r="L4624" s="0" t="s">
        <x:v>58</x:v>
      </x:c>
      <x:c r="M4624" s="0" t="s">
        <x:v>59</x:v>
      </x:c>
      <x:c r="N4624" s="0">
        <x:v>100</x:v>
      </x:c>
    </x:row>
    <x:row r="4625" spans="1:14">
      <x:c r="A4625" s="0" t="s">
        <x:v>2</x:v>
      </x:c>
      <x:c r="B4625" s="0" t="s">
        <x:v>4</x:v>
      </x:c>
      <x:c r="C4625" s="0" t="s">
        <x:v>128</x:v>
      </x:c>
      <x:c r="D4625" s="0" t="s">
        <x:v>129</x:v>
      </x:c>
      <x:c r="E4625" s="0" t="s">
        <x:v>84</x:v>
      </x:c>
      <x:c r="F4625" s="0" t="s">
        <x:v>85</x:v>
      </x:c>
      <x:c r="G4625" s="0" t="s">
        <x:v>52</x:v>
      </x:c>
      <x:c r="H4625" s="0" t="s">
        <x:v>56</x:v>
      </x:c>
      <x:c r="I4625" s="0" t="s">
        <x:v>70</x:v>
      </x:c>
      <x:c r="J4625" s="0" t="s">
        <x:v>71</x:v>
      </x:c>
      <x:c r="K4625" s="0" t="s">
        <x:v>58</x:v>
      </x:c>
      <x:c r="L4625" s="0" t="s">
        <x:v>58</x:v>
      </x:c>
      <x:c r="M4625" s="0" t="s">
        <x:v>59</x:v>
      </x:c>
      <x:c r="N4625" s="0">
        <x:v>146</x:v>
      </x:c>
    </x:row>
    <x:row r="4626" spans="1:14">
      <x:c r="A4626" s="0" t="s">
        <x:v>2</x:v>
      </x:c>
      <x:c r="B4626" s="0" t="s">
        <x:v>4</x:v>
      </x:c>
      <x:c r="C4626" s="0" t="s">
        <x:v>128</x:v>
      </x:c>
      <x:c r="D4626" s="0" t="s">
        <x:v>129</x:v>
      </x:c>
      <x:c r="E4626" s="0" t="s">
        <x:v>84</x:v>
      </x:c>
      <x:c r="F4626" s="0" t="s">
        <x:v>85</x:v>
      </x:c>
      <x:c r="G4626" s="0" t="s">
        <x:v>52</x:v>
      </x:c>
      <x:c r="H4626" s="0" t="s">
        <x:v>56</x:v>
      </x:c>
      <x:c r="I4626" s="0" t="s">
        <x:v>72</x:v>
      </x:c>
      <x:c r="J4626" s="0" t="s">
        <x:v>73</x:v>
      </x:c>
      <x:c r="K4626" s="0" t="s">
        <x:v>58</x:v>
      </x:c>
      <x:c r="L4626" s="0" t="s">
        <x:v>58</x:v>
      </x:c>
      <x:c r="M4626" s="0" t="s">
        <x:v>59</x:v>
      </x:c>
      <x:c r="N4626" s="0">
        <x:v>93</x:v>
      </x:c>
    </x:row>
    <x:row r="4627" spans="1:14">
      <x:c r="A4627" s="0" t="s">
        <x:v>2</x:v>
      </x:c>
      <x:c r="B4627" s="0" t="s">
        <x:v>4</x:v>
      </x:c>
      <x:c r="C4627" s="0" t="s">
        <x:v>128</x:v>
      </x:c>
      <x:c r="D4627" s="0" t="s">
        <x:v>129</x:v>
      </x:c>
      <x:c r="E4627" s="0" t="s">
        <x:v>84</x:v>
      </x:c>
      <x:c r="F4627" s="0" t="s">
        <x:v>85</x:v>
      </x:c>
      <x:c r="G4627" s="0" t="s">
        <x:v>52</x:v>
      </x:c>
      <x:c r="H4627" s="0" t="s">
        <x:v>56</x:v>
      </x:c>
      <x:c r="I4627" s="0" t="s">
        <x:v>74</x:v>
      </x:c>
      <x:c r="J4627" s="0" t="s">
        <x:v>75</x:v>
      </x:c>
      <x:c r="K4627" s="0" t="s">
        <x:v>58</x:v>
      </x:c>
      <x:c r="L4627" s="0" t="s">
        <x:v>58</x:v>
      </x:c>
      <x:c r="M4627" s="0" t="s">
        <x:v>59</x:v>
      </x:c>
      <x:c r="N4627" s="0">
        <x:v>687</x:v>
      </x:c>
    </x:row>
    <x:row r="4628" spans="1:14">
      <x:c r="A4628" s="0" t="s">
        <x:v>2</x:v>
      </x:c>
      <x:c r="B4628" s="0" t="s">
        <x:v>4</x:v>
      </x:c>
      <x:c r="C4628" s="0" t="s">
        <x:v>128</x:v>
      </x:c>
      <x:c r="D4628" s="0" t="s">
        <x:v>129</x:v>
      </x:c>
      <x:c r="E4628" s="0" t="s">
        <x:v>84</x:v>
      </x:c>
      <x:c r="F4628" s="0" t="s">
        <x:v>85</x:v>
      </x:c>
      <x:c r="G4628" s="0" t="s">
        <x:v>76</x:v>
      </x:c>
      <x:c r="H4628" s="0" t="s">
        <x:v>77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5538</x:v>
      </x:c>
    </x:row>
    <x:row r="4629" spans="1:14">
      <x:c r="A4629" s="0" t="s">
        <x:v>2</x:v>
      </x:c>
      <x:c r="B4629" s="0" t="s">
        <x:v>4</x:v>
      </x:c>
      <x:c r="C4629" s="0" t="s">
        <x:v>128</x:v>
      </x:c>
      <x:c r="D4629" s="0" t="s">
        <x:v>129</x:v>
      </x:c>
      <x:c r="E4629" s="0" t="s">
        <x:v>84</x:v>
      </x:c>
      <x:c r="F4629" s="0" t="s">
        <x:v>85</x:v>
      </x:c>
      <x:c r="G4629" s="0" t="s">
        <x:v>76</x:v>
      </x:c>
      <x:c r="H4629" s="0" t="s">
        <x:v>77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  <x:c r="N4629" s="0">
        <x:v>1159</x:v>
      </x:c>
    </x:row>
    <x:row r="4630" spans="1:14">
      <x:c r="A4630" s="0" t="s">
        <x:v>2</x:v>
      </x:c>
      <x:c r="B4630" s="0" t="s">
        <x:v>4</x:v>
      </x:c>
      <x:c r="C4630" s="0" t="s">
        <x:v>128</x:v>
      </x:c>
      <x:c r="D4630" s="0" t="s">
        <x:v>129</x:v>
      </x:c>
      <x:c r="E4630" s="0" t="s">
        <x:v>84</x:v>
      </x:c>
      <x:c r="F4630" s="0" t="s">
        <x:v>85</x:v>
      </x:c>
      <x:c r="G4630" s="0" t="s">
        <x:v>76</x:v>
      </x:c>
      <x:c r="H4630" s="0" t="s">
        <x:v>77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  <x:c r="N4630" s="0">
        <x:v>3808</x:v>
      </x:c>
    </x:row>
    <x:row r="4631" spans="1:14">
      <x:c r="A4631" s="0" t="s">
        <x:v>2</x:v>
      </x:c>
      <x:c r="B4631" s="0" t="s">
        <x:v>4</x:v>
      </x:c>
      <x:c r="C4631" s="0" t="s">
        <x:v>128</x:v>
      </x:c>
      <x:c r="D4631" s="0" t="s">
        <x:v>129</x:v>
      </x:c>
      <x:c r="E4631" s="0" t="s">
        <x:v>84</x:v>
      </x:c>
      <x:c r="F4631" s="0" t="s">
        <x:v>85</x:v>
      </x:c>
      <x:c r="G4631" s="0" t="s">
        <x:v>76</x:v>
      </x:c>
      <x:c r="H4631" s="0" t="s">
        <x:v>77</x:v>
      </x:c>
      <x:c r="I4631" s="0" t="s">
        <x:v>64</x:v>
      </x:c>
      <x:c r="J4631" s="0" t="s">
        <x:v>65</x:v>
      </x:c>
      <x:c r="K4631" s="0" t="s">
        <x:v>58</x:v>
      </x:c>
      <x:c r="L4631" s="0" t="s">
        <x:v>58</x:v>
      </x:c>
      <x:c r="M4631" s="0" t="s">
        <x:v>59</x:v>
      </x:c>
      <x:c r="N4631" s="0">
        <x:v>3674</x:v>
      </x:c>
    </x:row>
    <x:row r="4632" spans="1:14">
      <x:c r="A4632" s="0" t="s">
        <x:v>2</x:v>
      </x:c>
      <x:c r="B4632" s="0" t="s">
        <x:v>4</x:v>
      </x:c>
      <x:c r="C4632" s="0" t="s">
        <x:v>128</x:v>
      </x:c>
      <x:c r="D4632" s="0" t="s">
        <x:v>129</x:v>
      </x:c>
      <x:c r="E4632" s="0" t="s">
        <x:v>84</x:v>
      </x:c>
      <x:c r="F4632" s="0" t="s">
        <x:v>85</x:v>
      </x:c>
      <x:c r="G4632" s="0" t="s">
        <x:v>76</x:v>
      </x:c>
      <x:c r="H4632" s="0" t="s">
        <x:v>77</x:v>
      </x:c>
      <x:c r="I4632" s="0" t="s">
        <x:v>66</x:v>
      </x:c>
      <x:c r="J4632" s="0" t="s">
        <x:v>67</x:v>
      </x:c>
      <x:c r="K4632" s="0" t="s">
        <x:v>58</x:v>
      </x:c>
      <x:c r="L4632" s="0" t="s">
        <x:v>58</x:v>
      </x:c>
      <x:c r="M4632" s="0" t="s">
        <x:v>59</x:v>
      </x:c>
      <x:c r="N4632" s="0">
        <x:v>43</x:v>
      </x:c>
    </x:row>
    <x:row r="4633" spans="1:14">
      <x:c r="A4633" s="0" t="s">
        <x:v>2</x:v>
      </x:c>
      <x:c r="B4633" s="0" t="s">
        <x:v>4</x:v>
      </x:c>
      <x:c r="C4633" s="0" t="s">
        <x:v>128</x:v>
      </x:c>
      <x:c r="D4633" s="0" t="s">
        <x:v>129</x:v>
      </x:c>
      <x:c r="E4633" s="0" t="s">
        <x:v>84</x:v>
      </x:c>
      <x:c r="F4633" s="0" t="s">
        <x:v>85</x:v>
      </x:c>
      <x:c r="G4633" s="0" t="s">
        <x:v>76</x:v>
      </x:c>
      <x:c r="H4633" s="0" t="s">
        <x:v>77</x:v>
      </x:c>
      <x:c r="I4633" s="0" t="s">
        <x:v>68</x:v>
      </x:c>
      <x:c r="J4633" s="0" t="s">
        <x:v>69</x:v>
      </x:c>
      <x:c r="K4633" s="0" t="s">
        <x:v>58</x:v>
      </x:c>
      <x:c r="L4633" s="0" t="s">
        <x:v>58</x:v>
      </x:c>
      <x:c r="M4633" s="0" t="s">
        <x:v>59</x:v>
      </x:c>
      <x:c r="N4633" s="0">
        <x:v>91</x:v>
      </x:c>
    </x:row>
    <x:row r="4634" spans="1:14">
      <x:c r="A4634" s="0" t="s">
        <x:v>2</x:v>
      </x:c>
      <x:c r="B4634" s="0" t="s">
        <x:v>4</x:v>
      </x:c>
      <x:c r="C4634" s="0" t="s">
        <x:v>128</x:v>
      </x:c>
      <x:c r="D4634" s="0" t="s">
        <x:v>129</x:v>
      </x:c>
      <x:c r="E4634" s="0" t="s">
        <x:v>84</x:v>
      </x:c>
      <x:c r="F4634" s="0" t="s">
        <x:v>85</x:v>
      </x:c>
      <x:c r="G4634" s="0" t="s">
        <x:v>76</x:v>
      </x:c>
      <x:c r="H4634" s="0" t="s">
        <x:v>77</x:v>
      </x:c>
      <x:c r="I4634" s="0" t="s">
        <x:v>70</x:v>
      </x:c>
      <x:c r="J4634" s="0" t="s">
        <x:v>71</x:v>
      </x:c>
      <x:c r="K4634" s="0" t="s">
        <x:v>58</x:v>
      </x:c>
      <x:c r="L4634" s="0" t="s">
        <x:v>58</x:v>
      </x:c>
      <x:c r="M4634" s="0" t="s">
        <x:v>59</x:v>
      </x:c>
      <x:c r="N4634" s="0">
        <x:v>131</x:v>
      </x:c>
    </x:row>
    <x:row r="4635" spans="1:14">
      <x:c r="A4635" s="0" t="s">
        <x:v>2</x:v>
      </x:c>
      <x:c r="B4635" s="0" t="s">
        <x:v>4</x:v>
      </x:c>
      <x:c r="C4635" s="0" t="s">
        <x:v>128</x:v>
      </x:c>
      <x:c r="D4635" s="0" t="s">
        <x:v>129</x:v>
      </x:c>
      <x:c r="E4635" s="0" t="s">
        <x:v>84</x:v>
      </x:c>
      <x:c r="F4635" s="0" t="s">
        <x:v>85</x:v>
      </x:c>
      <x:c r="G4635" s="0" t="s">
        <x:v>76</x:v>
      </x:c>
      <x:c r="H4635" s="0" t="s">
        <x:v>77</x:v>
      </x:c>
      <x:c r="I4635" s="0" t="s">
        <x:v>72</x:v>
      </x:c>
      <x:c r="J4635" s="0" t="s">
        <x:v>73</x:v>
      </x:c>
      <x:c r="K4635" s="0" t="s">
        <x:v>58</x:v>
      </x:c>
      <x:c r="L4635" s="0" t="s">
        <x:v>58</x:v>
      </x:c>
      <x:c r="M4635" s="0" t="s">
        <x:v>59</x:v>
      </x:c>
      <x:c r="N4635" s="0">
        <x:v>70</x:v>
      </x:c>
    </x:row>
    <x:row r="4636" spans="1:14">
      <x:c r="A4636" s="0" t="s">
        <x:v>2</x:v>
      </x:c>
      <x:c r="B4636" s="0" t="s">
        <x:v>4</x:v>
      </x:c>
      <x:c r="C4636" s="0" t="s">
        <x:v>128</x:v>
      </x:c>
      <x:c r="D4636" s="0" t="s">
        <x:v>129</x:v>
      </x:c>
      <x:c r="E4636" s="0" t="s">
        <x:v>84</x:v>
      </x:c>
      <x:c r="F4636" s="0" t="s">
        <x:v>85</x:v>
      </x:c>
      <x:c r="G4636" s="0" t="s">
        <x:v>76</x:v>
      </x:c>
      <x:c r="H4636" s="0" t="s">
        <x:v>77</x:v>
      </x:c>
      <x:c r="I4636" s="0" t="s">
        <x:v>74</x:v>
      </x:c>
      <x:c r="J4636" s="0" t="s">
        <x:v>75</x:v>
      </x:c>
      <x:c r="K4636" s="0" t="s">
        <x:v>58</x:v>
      </x:c>
      <x:c r="L4636" s="0" t="s">
        <x:v>58</x:v>
      </x:c>
      <x:c r="M4636" s="0" t="s">
        <x:v>59</x:v>
      </x:c>
      <x:c r="N4636" s="0">
        <x:v>370</x:v>
      </x:c>
    </x:row>
    <x:row r="4637" spans="1:14">
      <x:c r="A4637" s="0" t="s">
        <x:v>2</x:v>
      </x:c>
      <x:c r="B4637" s="0" t="s">
        <x:v>4</x:v>
      </x:c>
      <x:c r="C4637" s="0" t="s">
        <x:v>128</x:v>
      </x:c>
      <x:c r="D4637" s="0" t="s">
        <x:v>129</x:v>
      </x:c>
      <x:c r="E4637" s="0" t="s">
        <x:v>84</x:v>
      </x:c>
      <x:c r="F4637" s="0" t="s">
        <x:v>85</x:v>
      </x:c>
      <x:c r="G4637" s="0" t="s">
        <x:v>78</x:v>
      </x:c>
      <x:c r="H4637" s="0" t="s">
        <x:v>79</x:v>
      </x:c>
      <x:c r="I4637" s="0" t="s">
        <x:v>52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879</x:v>
      </x:c>
    </x:row>
    <x:row r="4638" spans="1:14">
      <x:c r="A4638" s="0" t="s">
        <x:v>2</x:v>
      </x:c>
      <x:c r="B4638" s="0" t="s">
        <x:v>4</x:v>
      </x:c>
      <x:c r="C4638" s="0" t="s">
        <x:v>128</x:v>
      </x:c>
      <x:c r="D4638" s="0" t="s">
        <x:v>129</x:v>
      </x:c>
      <x:c r="E4638" s="0" t="s">
        <x:v>84</x:v>
      </x:c>
      <x:c r="F4638" s="0" t="s">
        <x:v>85</x:v>
      </x:c>
      <x:c r="G4638" s="0" t="s">
        <x:v>78</x:v>
      </x:c>
      <x:c r="H4638" s="0" t="s">
        <x:v>79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  <x:c r="N4638" s="0">
        <x:v>101</x:v>
      </x:c>
    </x:row>
    <x:row r="4639" spans="1:14">
      <x:c r="A4639" s="0" t="s">
        <x:v>2</x:v>
      </x:c>
      <x:c r="B4639" s="0" t="s">
        <x:v>4</x:v>
      </x:c>
      <x:c r="C4639" s="0" t="s">
        <x:v>128</x:v>
      </x:c>
      <x:c r="D4639" s="0" t="s">
        <x:v>129</x:v>
      </x:c>
      <x:c r="E4639" s="0" t="s">
        <x:v>84</x:v>
      </x:c>
      <x:c r="F4639" s="0" t="s">
        <x:v>85</x:v>
      </x:c>
      <x:c r="G4639" s="0" t="s">
        <x:v>78</x:v>
      </x:c>
      <x:c r="H4639" s="0" t="s">
        <x:v>79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423</x:v>
      </x:c>
    </x:row>
    <x:row r="4640" spans="1:14">
      <x:c r="A4640" s="0" t="s">
        <x:v>2</x:v>
      </x:c>
      <x:c r="B4640" s="0" t="s">
        <x:v>4</x:v>
      </x:c>
      <x:c r="C4640" s="0" t="s">
        <x:v>128</x:v>
      </x:c>
      <x:c r="D4640" s="0" t="s">
        <x:v>129</x:v>
      </x:c>
      <x:c r="E4640" s="0" t="s">
        <x:v>84</x:v>
      </x:c>
      <x:c r="F4640" s="0" t="s">
        <x:v>85</x:v>
      </x:c>
      <x:c r="G4640" s="0" t="s">
        <x:v>78</x:v>
      </x:c>
      <x:c r="H4640" s="0" t="s">
        <x:v>79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  <x:c r="N4640" s="0">
        <x:v>403</x:v>
      </x:c>
    </x:row>
    <x:row r="4641" spans="1:14">
      <x:c r="A4641" s="0" t="s">
        <x:v>2</x:v>
      </x:c>
      <x:c r="B4641" s="0" t="s">
        <x:v>4</x:v>
      </x:c>
      <x:c r="C4641" s="0" t="s">
        <x:v>128</x:v>
      </x:c>
      <x:c r="D4641" s="0" t="s">
        <x:v>129</x:v>
      </x:c>
      <x:c r="E4641" s="0" t="s">
        <x:v>84</x:v>
      </x:c>
      <x:c r="F4641" s="0" t="s">
        <x:v>85</x:v>
      </x:c>
      <x:c r="G4641" s="0" t="s">
        <x:v>78</x:v>
      </x:c>
      <x:c r="H4641" s="0" t="s">
        <x:v>79</x:v>
      </x:c>
      <x:c r="I4641" s="0" t="s">
        <x:v>66</x:v>
      </x:c>
      <x:c r="J4641" s="0" t="s">
        <x:v>67</x:v>
      </x:c>
      <x:c r="K4641" s="0" t="s">
        <x:v>58</x:v>
      </x:c>
      <x:c r="L4641" s="0" t="s">
        <x:v>58</x:v>
      </x:c>
      <x:c r="M4641" s="0" t="s">
        <x:v>59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128</x:v>
      </x:c>
      <x:c r="D4642" s="0" t="s">
        <x:v>129</x:v>
      </x:c>
      <x:c r="E4642" s="0" t="s">
        <x:v>84</x:v>
      </x:c>
      <x:c r="F4642" s="0" t="s">
        <x:v>85</x:v>
      </x:c>
      <x:c r="G4642" s="0" t="s">
        <x:v>78</x:v>
      </x:c>
      <x:c r="H4642" s="0" t="s">
        <x:v>79</x:v>
      </x:c>
      <x:c r="I4642" s="0" t="s">
        <x:v>68</x:v>
      </x:c>
      <x:c r="J4642" s="0" t="s">
        <x:v>69</x:v>
      </x:c>
      <x:c r="K4642" s="0" t="s">
        <x:v>58</x:v>
      </x:c>
      <x:c r="L4642" s="0" t="s">
        <x:v>58</x:v>
      </x:c>
      <x:c r="M4642" s="0" t="s">
        <x:v>59</x:v>
      </x:c>
      <x:c r="N4642" s="0">
        <x:v>9</x:v>
      </x:c>
    </x:row>
    <x:row r="4643" spans="1:14">
      <x:c r="A4643" s="0" t="s">
        <x:v>2</x:v>
      </x:c>
      <x:c r="B4643" s="0" t="s">
        <x:v>4</x:v>
      </x:c>
      <x:c r="C4643" s="0" t="s">
        <x:v>128</x:v>
      </x:c>
      <x:c r="D4643" s="0" t="s">
        <x:v>129</x:v>
      </x:c>
      <x:c r="E4643" s="0" t="s">
        <x:v>84</x:v>
      </x:c>
      <x:c r="F4643" s="0" t="s">
        <x:v>85</x:v>
      </x:c>
      <x:c r="G4643" s="0" t="s">
        <x:v>78</x:v>
      </x:c>
      <x:c r="H4643" s="0" t="s">
        <x:v>79</x:v>
      </x:c>
      <x:c r="I4643" s="0" t="s">
        <x:v>70</x:v>
      </x:c>
      <x:c r="J4643" s="0" t="s">
        <x:v>71</x:v>
      </x:c>
      <x:c r="K4643" s="0" t="s">
        <x:v>58</x:v>
      </x:c>
      <x:c r="L4643" s="0" t="s">
        <x:v>58</x:v>
      </x:c>
      <x:c r="M4643" s="0" t="s">
        <x:v>59</x:v>
      </x:c>
      <x:c r="N4643" s="0">
        <x:v>15</x:v>
      </x:c>
    </x:row>
    <x:row r="4644" spans="1:14">
      <x:c r="A4644" s="0" t="s">
        <x:v>2</x:v>
      </x:c>
      <x:c r="B4644" s="0" t="s">
        <x:v>4</x:v>
      </x:c>
      <x:c r="C4644" s="0" t="s">
        <x:v>128</x:v>
      </x:c>
      <x:c r="D4644" s="0" t="s">
        <x:v>129</x:v>
      </x:c>
      <x:c r="E4644" s="0" t="s">
        <x:v>84</x:v>
      </x:c>
      <x:c r="F4644" s="0" t="s">
        <x:v>85</x:v>
      </x:c>
      <x:c r="G4644" s="0" t="s">
        <x:v>78</x:v>
      </x:c>
      <x:c r="H4644" s="0" t="s">
        <x:v>79</x:v>
      </x:c>
      <x:c r="I4644" s="0" t="s">
        <x:v>72</x:v>
      </x:c>
      <x:c r="J4644" s="0" t="s">
        <x:v>73</x:v>
      </x:c>
      <x:c r="K4644" s="0" t="s">
        <x:v>58</x:v>
      </x:c>
      <x:c r="L4644" s="0" t="s">
        <x:v>58</x:v>
      </x:c>
      <x:c r="M4644" s="0" t="s">
        <x:v>59</x:v>
      </x:c>
      <x:c r="N4644" s="0">
        <x:v>23</x:v>
      </x:c>
    </x:row>
    <x:row r="4645" spans="1:14">
      <x:c r="A4645" s="0" t="s">
        <x:v>2</x:v>
      </x:c>
      <x:c r="B4645" s="0" t="s">
        <x:v>4</x:v>
      </x:c>
      <x:c r="C4645" s="0" t="s">
        <x:v>128</x:v>
      </x:c>
      <x:c r="D4645" s="0" t="s">
        <x:v>129</x:v>
      </x:c>
      <x:c r="E4645" s="0" t="s">
        <x:v>84</x:v>
      </x:c>
      <x:c r="F4645" s="0" t="s">
        <x:v>85</x:v>
      </x:c>
      <x:c r="G4645" s="0" t="s">
        <x:v>78</x:v>
      </x:c>
      <x:c r="H4645" s="0" t="s">
        <x:v>79</x:v>
      </x:c>
      <x:c r="I4645" s="0" t="s">
        <x:v>74</x:v>
      </x:c>
      <x:c r="J4645" s="0" t="s">
        <x:v>75</x:v>
      </x:c>
      <x:c r="K4645" s="0" t="s">
        <x:v>58</x:v>
      </x:c>
      <x:c r="L4645" s="0" t="s">
        <x:v>58</x:v>
      </x:c>
      <x:c r="M4645" s="0" t="s">
        <x:v>59</x:v>
      </x:c>
      <x:c r="N4645" s="0">
        <x:v>317</x:v>
      </x:c>
    </x:row>
    <x:row r="4646" spans="1:14">
      <x:c r="A4646" s="0" t="s">
        <x:v>2</x:v>
      </x:c>
      <x:c r="B4646" s="0" t="s">
        <x:v>4</x:v>
      </x:c>
      <x:c r="C4646" s="0" t="s">
        <x:v>128</x:v>
      </x:c>
      <x:c r="D4646" s="0" t="s">
        <x:v>129</x:v>
      </x:c>
      <x:c r="E4646" s="0" t="s">
        <x:v>86</x:v>
      </x:c>
      <x:c r="F4646" s="0" t="s">
        <x:v>87</x:v>
      </x:c>
      <x:c r="G4646" s="0" t="s">
        <x:v>52</x:v>
      </x:c>
      <x:c r="H4646" s="0" t="s">
        <x:v>56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3512</x:v>
      </x:c>
    </x:row>
    <x:row r="4647" spans="1:14">
      <x:c r="A4647" s="0" t="s">
        <x:v>2</x:v>
      </x:c>
      <x:c r="B4647" s="0" t="s">
        <x:v>4</x:v>
      </x:c>
      <x:c r="C4647" s="0" t="s">
        <x:v>128</x:v>
      </x:c>
      <x:c r="D4647" s="0" t="s">
        <x:v>129</x:v>
      </x:c>
      <x:c r="E4647" s="0" t="s">
        <x:v>86</x:v>
      </x:c>
      <x:c r="F4647" s="0" t="s">
        <x:v>87</x:v>
      </x:c>
      <x:c r="G4647" s="0" t="s">
        <x:v>52</x:v>
      </x:c>
      <x:c r="H4647" s="0" t="s">
        <x:v>56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665</x:v>
      </x:c>
    </x:row>
    <x:row r="4648" spans="1:14">
      <x:c r="A4648" s="0" t="s">
        <x:v>2</x:v>
      </x:c>
      <x:c r="B4648" s="0" t="s">
        <x:v>4</x:v>
      </x:c>
      <x:c r="C4648" s="0" t="s">
        <x:v>128</x:v>
      </x:c>
      <x:c r="D4648" s="0" t="s">
        <x:v>129</x:v>
      </x:c>
      <x:c r="E4648" s="0" t="s">
        <x:v>86</x:v>
      </x:c>
      <x:c r="F4648" s="0" t="s">
        <x:v>87</x:v>
      </x:c>
      <x:c r="G4648" s="0" t="s">
        <x:v>52</x:v>
      </x:c>
      <x:c r="H4648" s="0" t="s">
        <x:v>56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1980</x:v>
      </x:c>
    </x:row>
    <x:row r="4649" spans="1:14">
      <x:c r="A4649" s="0" t="s">
        <x:v>2</x:v>
      </x:c>
      <x:c r="B4649" s="0" t="s">
        <x:v>4</x:v>
      </x:c>
      <x:c r="C4649" s="0" t="s">
        <x:v>128</x:v>
      </x:c>
      <x:c r="D4649" s="0" t="s">
        <x:v>129</x:v>
      </x:c>
      <x:c r="E4649" s="0" t="s">
        <x:v>86</x:v>
      </x:c>
      <x:c r="F4649" s="0" t="s">
        <x:v>87</x:v>
      </x:c>
      <x:c r="G4649" s="0" t="s">
        <x:v>52</x:v>
      </x:c>
      <x:c r="H4649" s="0" t="s">
        <x:v>56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  <x:c r="N4649" s="0">
        <x:v>1876</x:v>
      </x:c>
    </x:row>
    <x:row r="4650" spans="1:14">
      <x:c r="A4650" s="0" t="s">
        <x:v>2</x:v>
      </x:c>
      <x:c r="B4650" s="0" t="s">
        <x:v>4</x:v>
      </x:c>
      <x:c r="C4650" s="0" t="s">
        <x:v>128</x:v>
      </x:c>
      <x:c r="D4650" s="0" t="s">
        <x:v>129</x:v>
      </x:c>
      <x:c r="E4650" s="0" t="s">
        <x:v>86</x:v>
      </x:c>
      <x:c r="F4650" s="0" t="s">
        <x:v>87</x:v>
      </x:c>
      <x:c r="G4650" s="0" t="s">
        <x:v>52</x:v>
      </x:c>
      <x:c r="H4650" s="0" t="s">
        <x:v>56</x:v>
      </x:c>
      <x:c r="I4650" s="0" t="s">
        <x:v>66</x:v>
      </x:c>
      <x:c r="J4650" s="0" t="s">
        <x:v>67</x:v>
      </x:c>
      <x:c r="K4650" s="0" t="s">
        <x:v>58</x:v>
      </x:c>
      <x:c r="L4650" s="0" t="s">
        <x:v>58</x:v>
      </x:c>
      <x:c r="M4650" s="0" t="s">
        <x:v>59</x:v>
      </x:c>
      <x:c r="N4650" s="0">
        <x:v>42</x:v>
      </x:c>
    </x:row>
    <x:row r="4651" spans="1:14">
      <x:c r="A4651" s="0" t="s">
        <x:v>2</x:v>
      </x:c>
      <x:c r="B4651" s="0" t="s">
        <x:v>4</x:v>
      </x:c>
      <x:c r="C4651" s="0" t="s">
        <x:v>128</x:v>
      </x:c>
      <x:c r="D4651" s="0" t="s">
        <x:v>129</x:v>
      </x:c>
      <x:c r="E4651" s="0" t="s">
        <x:v>86</x:v>
      </x:c>
      <x:c r="F4651" s="0" t="s">
        <x:v>87</x:v>
      </x:c>
      <x:c r="G4651" s="0" t="s">
        <x:v>52</x:v>
      </x:c>
      <x:c r="H4651" s="0" t="s">
        <x:v>56</x:v>
      </x:c>
      <x:c r="I4651" s="0" t="s">
        <x:v>68</x:v>
      </x:c>
      <x:c r="J4651" s="0" t="s">
        <x:v>69</x:v>
      </x:c>
      <x:c r="K4651" s="0" t="s">
        <x:v>58</x:v>
      </x:c>
      <x:c r="L4651" s="0" t="s">
        <x:v>58</x:v>
      </x:c>
      <x:c r="M4651" s="0" t="s">
        <x:v>59</x:v>
      </x:c>
      <x:c r="N4651" s="0">
        <x:v>62</x:v>
      </x:c>
    </x:row>
    <x:row r="4652" spans="1:14">
      <x:c r="A4652" s="0" t="s">
        <x:v>2</x:v>
      </x:c>
      <x:c r="B4652" s="0" t="s">
        <x:v>4</x:v>
      </x:c>
      <x:c r="C4652" s="0" t="s">
        <x:v>128</x:v>
      </x:c>
      <x:c r="D4652" s="0" t="s">
        <x:v>129</x:v>
      </x:c>
      <x:c r="E4652" s="0" t="s">
        <x:v>86</x:v>
      </x:c>
      <x:c r="F4652" s="0" t="s">
        <x:v>87</x:v>
      </x:c>
      <x:c r="G4652" s="0" t="s">
        <x:v>52</x:v>
      </x:c>
      <x:c r="H4652" s="0" t="s">
        <x:v>56</x:v>
      </x:c>
      <x:c r="I4652" s="0" t="s">
        <x:v>70</x:v>
      </x:c>
      <x:c r="J4652" s="0" t="s">
        <x:v>71</x:v>
      </x:c>
      <x:c r="K4652" s="0" t="s">
        <x:v>58</x:v>
      </x:c>
      <x:c r="L4652" s="0" t="s">
        <x:v>58</x:v>
      </x:c>
      <x:c r="M4652" s="0" t="s">
        <x:v>59</x:v>
      </x:c>
      <x:c r="N4652" s="0">
        <x:v>139</x:v>
      </x:c>
    </x:row>
    <x:row r="4653" spans="1:14">
      <x:c r="A4653" s="0" t="s">
        <x:v>2</x:v>
      </x:c>
      <x:c r="B4653" s="0" t="s">
        <x:v>4</x:v>
      </x:c>
      <x:c r="C4653" s="0" t="s">
        <x:v>128</x:v>
      </x:c>
      <x:c r="D4653" s="0" t="s">
        <x:v>129</x:v>
      </x:c>
      <x:c r="E4653" s="0" t="s">
        <x:v>86</x:v>
      </x:c>
      <x:c r="F4653" s="0" t="s">
        <x:v>87</x:v>
      </x:c>
      <x:c r="G4653" s="0" t="s">
        <x:v>52</x:v>
      </x:c>
      <x:c r="H4653" s="0" t="s">
        <x:v>56</x:v>
      </x:c>
      <x:c r="I4653" s="0" t="s">
        <x:v>72</x:v>
      </x:c>
      <x:c r="J4653" s="0" t="s">
        <x:v>73</x:v>
      </x:c>
      <x:c r="K4653" s="0" t="s">
        <x:v>58</x:v>
      </x:c>
      <x:c r="L4653" s="0" t="s">
        <x:v>58</x:v>
      </x:c>
      <x:c r="M4653" s="0" t="s">
        <x:v>59</x:v>
      </x:c>
      <x:c r="N4653" s="0">
        <x:v>79</x:v>
      </x:c>
    </x:row>
    <x:row r="4654" spans="1:14">
      <x:c r="A4654" s="0" t="s">
        <x:v>2</x:v>
      </x:c>
      <x:c r="B4654" s="0" t="s">
        <x:v>4</x:v>
      </x:c>
      <x:c r="C4654" s="0" t="s">
        <x:v>128</x:v>
      </x:c>
      <x:c r="D4654" s="0" t="s">
        <x:v>129</x:v>
      </x:c>
      <x:c r="E4654" s="0" t="s">
        <x:v>86</x:v>
      </x:c>
      <x:c r="F4654" s="0" t="s">
        <x:v>87</x:v>
      </x:c>
      <x:c r="G4654" s="0" t="s">
        <x:v>52</x:v>
      </x:c>
      <x:c r="H4654" s="0" t="s">
        <x:v>56</x:v>
      </x:c>
      <x:c r="I4654" s="0" t="s">
        <x:v>74</x:v>
      </x:c>
      <x:c r="J4654" s="0" t="s">
        <x:v>75</x:v>
      </x:c>
      <x:c r="K4654" s="0" t="s">
        <x:v>58</x:v>
      </x:c>
      <x:c r="L4654" s="0" t="s">
        <x:v>58</x:v>
      </x:c>
      <x:c r="M4654" s="0" t="s">
        <x:v>59</x:v>
      </x:c>
      <x:c r="N4654" s="0">
        <x:v>649</x:v>
      </x:c>
    </x:row>
    <x:row r="4655" spans="1:14">
      <x:c r="A4655" s="0" t="s">
        <x:v>2</x:v>
      </x:c>
      <x:c r="B4655" s="0" t="s">
        <x:v>4</x:v>
      </x:c>
      <x:c r="C4655" s="0" t="s">
        <x:v>128</x:v>
      </x:c>
      <x:c r="D4655" s="0" t="s">
        <x:v>129</x:v>
      </x:c>
      <x:c r="E4655" s="0" t="s">
        <x:v>86</x:v>
      </x:c>
      <x:c r="F4655" s="0" t="s">
        <x:v>87</x:v>
      </x:c>
      <x:c r="G4655" s="0" t="s">
        <x:v>76</x:v>
      </x:c>
      <x:c r="H4655" s="0" t="s">
        <x:v>77</x:v>
      </x:c>
      <x:c r="I4655" s="0" t="s">
        <x:v>52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1864</x:v>
      </x:c>
    </x:row>
    <x:row r="4656" spans="1:14">
      <x:c r="A4656" s="0" t="s">
        <x:v>2</x:v>
      </x:c>
      <x:c r="B4656" s="0" t="s">
        <x:v>4</x:v>
      </x:c>
      <x:c r="C4656" s="0" t="s">
        <x:v>128</x:v>
      </x:c>
      <x:c r="D4656" s="0" t="s">
        <x:v>129</x:v>
      </x:c>
      <x:c r="E4656" s="0" t="s">
        <x:v>86</x:v>
      </x:c>
      <x:c r="F4656" s="0" t="s">
        <x:v>87</x:v>
      </x:c>
      <x:c r="G4656" s="0" t="s">
        <x:v>76</x:v>
      </x:c>
      <x:c r="H4656" s="0" t="s">
        <x:v>77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355</x:v>
      </x:c>
    </x:row>
    <x:row r="4657" spans="1:14">
      <x:c r="A4657" s="0" t="s">
        <x:v>2</x:v>
      </x:c>
      <x:c r="B4657" s="0" t="s">
        <x:v>4</x:v>
      </x:c>
      <x:c r="C4657" s="0" t="s">
        <x:v>128</x:v>
      </x:c>
      <x:c r="D4657" s="0" t="s">
        <x:v>129</x:v>
      </x:c>
      <x:c r="E4657" s="0" t="s">
        <x:v>86</x:v>
      </x:c>
      <x:c r="F4657" s="0" t="s">
        <x:v>87</x:v>
      </x:c>
      <x:c r="G4657" s="0" t="s">
        <x:v>76</x:v>
      </x:c>
      <x:c r="H4657" s="0" t="s">
        <x:v>77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1235</x:v>
      </x:c>
    </x:row>
    <x:row r="4658" spans="1:14">
      <x:c r="A4658" s="0" t="s">
        <x:v>2</x:v>
      </x:c>
      <x:c r="B4658" s="0" t="s">
        <x:v>4</x:v>
      </x:c>
      <x:c r="C4658" s="0" t="s">
        <x:v>128</x:v>
      </x:c>
      <x:c r="D4658" s="0" t="s">
        <x:v>129</x:v>
      </x:c>
      <x:c r="E4658" s="0" t="s">
        <x:v>86</x:v>
      </x:c>
      <x:c r="F4658" s="0" t="s">
        <x:v>87</x:v>
      </x:c>
      <x:c r="G4658" s="0" t="s">
        <x:v>76</x:v>
      </x:c>
      <x:c r="H4658" s="0" t="s">
        <x:v>77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1147</x:v>
      </x:c>
    </x:row>
    <x:row r="4659" spans="1:14">
      <x:c r="A4659" s="0" t="s">
        <x:v>2</x:v>
      </x:c>
      <x:c r="B4659" s="0" t="s">
        <x:v>4</x:v>
      </x:c>
      <x:c r="C4659" s="0" t="s">
        <x:v>128</x:v>
      </x:c>
      <x:c r="D4659" s="0" t="s">
        <x:v>129</x:v>
      </x:c>
      <x:c r="E4659" s="0" t="s">
        <x:v>86</x:v>
      </x:c>
      <x:c r="F4659" s="0" t="s">
        <x:v>87</x:v>
      </x:c>
      <x:c r="G4659" s="0" t="s">
        <x:v>76</x:v>
      </x:c>
      <x:c r="H4659" s="0" t="s">
        <x:v>77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37</x:v>
      </x:c>
    </x:row>
    <x:row r="4660" spans="1:14">
      <x:c r="A4660" s="0" t="s">
        <x:v>2</x:v>
      </x:c>
      <x:c r="B4660" s="0" t="s">
        <x:v>4</x:v>
      </x:c>
      <x:c r="C4660" s="0" t="s">
        <x:v>128</x:v>
      </x:c>
      <x:c r="D4660" s="0" t="s">
        <x:v>129</x:v>
      </x:c>
      <x:c r="E4660" s="0" t="s">
        <x:v>86</x:v>
      </x:c>
      <x:c r="F4660" s="0" t="s">
        <x:v>87</x:v>
      </x:c>
      <x:c r="G4660" s="0" t="s">
        <x:v>76</x:v>
      </x:c>
      <x:c r="H4660" s="0" t="s">
        <x:v>77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51</x:v>
      </x:c>
    </x:row>
    <x:row r="4661" spans="1:14">
      <x:c r="A4661" s="0" t="s">
        <x:v>2</x:v>
      </x:c>
      <x:c r="B4661" s="0" t="s">
        <x:v>4</x:v>
      </x:c>
      <x:c r="C4661" s="0" t="s">
        <x:v>128</x:v>
      </x:c>
      <x:c r="D4661" s="0" t="s">
        <x:v>129</x:v>
      </x:c>
      <x:c r="E4661" s="0" t="s">
        <x:v>86</x:v>
      </x:c>
      <x:c r="F4661" s="0" t="s">
        <x:v>87</x:v>
      </x:c>
      <x:c r="G4661" s="0" t="s">
        <x:v>76</x:v>
      </x:c>
      <x:c r="H4661" s="0" t="s">
        <x:v>77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77</x:v>
      </x:c>
    </x:row>
    <x:row r="4662" spans="1:14">
      <x:c r="A4662" s="0" t="s">
        <x:v>2</x:v>
      </x:c>
      <x:c r="B4662" s="0" t="s">
        <x:v>4</x:v>
      </x:c>
      <x:c r="C4662" s="0" t="s">
        <x:v>128</x:v>
      </x:c>
      <x:c r="D4662" s="0" t="s">
        <x:v>129</x:v>
      </x:c>
      <x:c r="E4662" s="0" t="s">
        <x:v>86</x:v>
      </x:c>
      <x:c r="F4662" s="0" t="s">
        <x:v>87</x:v>
      </x:c>
      <x:c r="G4662" s="0" t="s">
        <x:v>76</x:v>
      </x:c>
      <x:c r="H4662" s="0" t="s">
        <x:v>77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32</x:v>
      </x:c>
    </x:row>
    <x:row r="4663" spans="1:14">
      <x:c r="A4663" s="0" t="s">
        <x:v>2</x:v>
      </x:c>
      <x:c r="B4663" s="0" t="s">
        <x:v>4</x:v>
      </x:c>
      <x:c r="C4663" s="0" t="s">
        <x:v>128</x:v>
      </x:c>
      <x:c r="D4663" s="0" t="s">
        <x:v>129</x:v>
      </x:c>
      <x:c r="E4663" s="0" t="s">
        <x:v>86</x:v>
      </x:c>
      <x:c r="F4663" s="0" t="s">
        <x:v>87</x:v>
      </x:c>
      <x:c r="G4663" s="0" t="s">
        <x:v>76</x:v>
      </x:c>
      <x:c r="H4663" s="0" t="s">
        <x:v>77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165</x:v>
      </x:c>
    </x:row>
    <x:row r="4664" spans="1:14">
      <x:c r="A4664" s="0" t="s">
        <x:v>2</x:v>
      </x:c>
      <x:c r="B4664" s="0" t="s">
        <x:v>4</x:v>
      </x:c>
      <x:c r="C4664" s="0" t="s">
        <x:v>128</x:v>
      </x:c>
      <x:c r="D4664" s="0" t="s">
        <x:v>129</x:v>
      </x:c>
      <x:c r="E4664" s="0" t="s">
        <x:v>86</x:v>
      </x:c>
      <x:c r="F4664" s="0" t="s">
        <x:v>87</x:v>
      </x:c>
      <x:c r="G4664" s="0" t="s">
        <x:v>78</x:v>
      </x:c>
      <x:c r="H4664" s="0" t="s">
        <x:v>79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1648</x:v>
      </x:c>
    </x:row>
    <x:row r="4665" spans="1:14">
      <x:c r="A4665" s="0" t="s">
        <x:v>2</x:v>
      </x:c>
      <x:c r="B4665" s="0" t="s">
        <x:v>4</x:v>
      </x:c>
      <x:c r="C4665" s="0" t="s">
        <x:v>128</x:v>
      </x:c>
      <x:c r="D4665" s="0" t="s">
        <x:v>129</x:v>
      </x:c>
      <x:c r="E4665" s="0" t="s">
        <x:v>86</x:v>
      </x:c>
      <x:c r="F4665" s="0" t="s">
        <x:v>87</x:v>
      </x:c>
      <x:c r="G4665" s="0" t="s">
        <x:v>78</x:v>
      </x:c>
      <x:c r="H4665" s="0" t="s">
        <x:v>79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310</x:v>
      </x:c>
    </x:row>
    <x:row r="4666" spans="1:14">
      <x:c r="A4666" s="0" t="s">
        <x:v>2</x:v>
      </x:c>
      <x:c r="B4666" s="0" t="s">
        <x:v>4</x:v>
      </x:c>
      <x:c r="C4666" s="0" t="s">
        <x:v>128</x:v>
      </x:c>
      <x:c r="D4666" s="0" t="s">
        <x:v>129</x:v>
      </x:c>
      <x:c r="E4666" s="0" t="s">
        <x:v>86</x:v>
      </x:c>
      <x:c r="F4666" s="0" t="s">
        <x:v>87</x:v>
      </x:c>
      <x:c r="G4666" s="0" t="s">
        <x:v>78</x:v>
      </x:c>
      <x:c r="H4666" s="0" t="s">
        <x:v>79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745</x:v>
      </x:c>
    </x:row>
    <x:row r="4667" spans="1:14">
      <x:c r="A4667" s="0" t="s">
        <x:v>2</x:v>
      </x:c>
      <x:c r="B4667" s="0" t="s">
        <x:v>4</x:v>
      </x:c>
      <x:c r="C4667" s="0" t="s">
        <x:v>128</x:v>
      </x:c>
      <x:c r="D4667" s="0" t="s">
        <x:v>129</x:v>
      </x:c>
      <x:c r="E4667" s="0" t="s">
        <x:v>86</x:v>
      </x:c>
      <x:c r="F4667" s="0" t="s">
        <x:v>87</x:v>
      </x:c>
      <x:c r="G4667" s="0" t="s">
        <x:v>78</x:v>
      </x:c>
      <x:c r="H4667" s="0" t="s">
        <x:v>79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729</x:v>
      </x:c>
    </x:row>
    <x:row r="4668" spans="1:14">
      <x:c r="A4668" s="0" t="s">
        <x:v>2</x:v>
      </x:c>
      <x:c r="B4668" s="0" t="s">
        <x:v>4</x:v>
      </x:c>
      <x:c r="C4668" s="0" t="s">
        <x:v>128</x:v>
      </x:c>
      <x:c r="D4668" s="0" t="s">
        <x:v>129</x:v>
      </x:c>
      <x:c r="E4668" s="0" t="s">
        <x:v>86</x:v>
      </x:c>
      <x:c r="F4668" s="0" t="s">
        <x:v>87</x:v>
      </x:c>
      <x:c r="G4668" s="0" t="s">
        <x:v>78</x:v>
      </x:c>
      <x:c r="H4668" s="0" t="s">
        <x:v>79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5</x:v>
      </x:c>
    </x:row>
    <x:row r="4669" spans="1:14">
      <x:c r="A4669" s="0" t="s">
        <x:v>2</x:v>
      </x:c>
      <x:c r="B4669" s="0" t="s">
        <x:v>4</x:v>
      </x:c>
      <x:c r="C4669" s="0" t="s">
        <x:v>128</x:v>
      </x:c>
      <x:c r="D4669" s="0" t="s">
        <x:v>129</x:v>
      </x:c>
      <x:c r="E4669" s="0" t="s">
        <x:v>86</x:v>
      </x:c>
      <x:c r="F4669" s="0" t="s">
        <x:v>87</x:v>
      </x:c>
      <x:c r="G4669" s="0" t="s">
        <x:v>78</x:v>
      </x:c>
      <x:c r="H4669" s="0" t="s">
        <x:v>79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11</x:v>
      </x:c>
    </x:row>
    <x:row r="4670" spans="1:14">
      <x:c r="A4670" s="0" t="s">
        <x:v>2</x:v>
      </x:c>
      <x:c r="B4670" s="0" t="s">
        <x:v>4</x:v>
      </x:c>
      <x:c r="C4670" s="0" t="s">
        <x:v>128</x:v>
      </x:c>
      <x:c r="D4670" s="0" t="s">
        <x:v>129</x:v>
      </x:c>
      <x:c r="E4670" s="0" t="s">
        <x:v>86</x:v>
      </x:c>
      <x:c r="F4670" s="0" t="s">
        <x:v>87</x:v>
      </x:c>
      <x:c r="G4670" s="0" t="s">
        <x:v>78</x:v>
      </x:c>
      <x:c r="H4670" s="0" t="s">
        <x:v>79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62</x:v>
      </x:c>
    </x:row>
    <x:row r="4671" spans="1:14">
      <x:c r="A4671" s="0" t="s">
        <x:v>2</x:v>
      </x:c>
      <x:c r="B4671" s="0" t="s">
        <x:v>4</x:v>
      </x:c>
      <x:c r="C4671" s="0" t="s">
        <x:v>128</x:v>
      </x:c>
      <x:c r="D4671" s="0" t="s">
        <x:v>129</x:v>
      </x:c>
      <x:c r="E4671" s="0" t="s">
        <x:v>86</x:v>
      </x:c>
      <x:c r="F4671" s="0" t="s">
        <x:v>87</x:v>
      </x:c>
      <x:c r="G4671" s="0" t="s">
        <x:v>78</x:v>
      </x:c>
      <x:c r="H4671" s="0" t="s">
        <x:v>79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  <x:c r="N4671" s="0">
        <x:v>47</x:v>
      </x:c>
    </x:row>
    <x:row r="4672" spans="1:14">
      <x:c r="A4672" s="0" t="s">
        <x:v>2</x:v>
      </x:c>
      <x:c r="B4672" s="0" t="s">
        <x:v>4</x:v>
      </x:c>
      <x:c r="C4672" s="0" t="s">
        <x:v>128</x:v>
      </x:c>
      <x:c r="D4672" s="0" t="s">
        <x:v>129</x:v>
      </x:c>
      <x:c r="E4672" s="0" t="s">
        <x:v>86</x:v>
      </x:c>
      <x:c r="F4672" s="0" t="s">
        <x:v>87</x:v>
      </x:c>
      <x:c r="G4672" s="0" t="s">
        <x:v>78</x:v>
      </x:c>
      <x:c r="H4672" s="0" t="s">
        <x:v>79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  <x:c r="N4672" s="0">
        <x:v>484</x:v>
      </x:c>
    </x:row>
    <x:row r="4673" spans="1:14">
      <x:c r="A4673" s="0" t="s">
        <x:v>2</x:v>
      </x:c>
      <x:c r="B4673" s="0" t="s">
        <x:v>4</x:v>
      </x:c>
      <x:c r="C4673" s="0" t="s">
        <x:v>128</x:v>
      </x:c>
      <x:c r="D4673" s="0" t="s">
        <x:v>129</x:v>
      </x:c>
      <x:c r="E4673" s="0" t="s">
        <x:v>88</x:v>
      </x:c>
      <x:c r="F4673" s="0" t="s">
        <x:v>89</x:v>
      </x:c>
      <x:c r="G4673" s="0" t="s">
        <x:v>52</x:v>
      </x:c>
      <x:c r="H4673" s="0" t="s">
        <x:v>56</x:v>
      </x:c>
      <x:c r="I4673" s="0" t="s">
        <x:v>52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  <x:c r="N4673" s="0">
        <x:v>153</x:v>
      </x:c>
    </x:row>
    <x:row r="4674" spans="1:14">
      <x:c r="A4674" s="0" t="s">
        <x:v>2</x:v>
      </x:c>
      <x:c r="B4674" s="0" t="s">
        <x:v>4</x:v>
      </x:c>
      <x:c r="C4674" s="0" t="s">
        <x:v>128</x:v>
      </x:c>
      <x:c r="D4674" s="0" t="s">
        <x:v>129</x:v>
      </x:c>
      <x:c r="E4674" s="0" t="s">
        <x:v>88</x:v>
      </x:c>
      <x:c r="F4674" s="0" t="s">
        <x:v>89</x:v>
      </x:c>
      <x:c r="G4674" s="0" t="s">
        <x:v>52</x:v>
      </x:c>
      <x:c r="H4674" s="0" t="s">
        <x:v>56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  <x:c r="N4674" s="0">
        <x:v>35</x:v>
      </x:c>
    </x:row>
    <x:row r="4675" spans="1:14">
      <x:c r="A4675" s="0" t="s">
        <x:v>2</x:v>
      </x:c>
      <x:c r="B4675" s="0" t="s">
        <x:v>4</x:v>
      </x:c>
      <x:c r="C4675" s="0" t="s">
        <x:v>128</x:v>
      </x:c>
      <x:c r="D4675" s="0" t="s">
        <x:v>129</x:v>
      </x:c>
      <x:c r="E4675" s="0" t="s">
        <x:v>88</x:v>
      </x:c>
      <x:c r="F4675" s="0" t="s">
        <x:v>89</x:v>
      </x:c>
      <x:c r="G4675" s="0" t="s">
        <x:v>52</x:v>
      </x:c>
      <x:c r="H4675" s="0" t="s">
        <x:v>56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  <x:c r="N4675" s="0">
        <x:v>88</x:v>
      </x:c>
    </x:row>
    <x:row r="4676" spans="1:14">
      <x:c r="A4676" s="0" t="s">
        <x:v>2</x:v>
      </x:c>
      <x:c r="B4676" s="0" t="s">
        <x:v>4</x:v>
      </x:c>
      <x:c r="C4676" s="0" t="s">
        <x:v>128</x:v>
      </x:c>
      <x:c r="D4676" s="0" t="s">
        <x:v>129</x:v>
      </x:c>
      <x:c r="E4676" s="0" t="s">
        <x:v>88</x:v>
      </x:c>
      <x:c r="F4676" s="0" t="s">
        <x:v>89</x:v>
      </x:c>
      <x:c r="G4676" s="0" t="s">
        <x:v>52</x:v>
      </x:c>
      <x:c r="H4676" s="0" t="s">
        <x:v>56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  <x:c r="N4676" s="0">
        <x:v>86</x:v>
      </x:c>
    </x:row>
    <x:row r="4677" spans="1:14">
      <x:c r="A4677" s="0" t="s">
        <x:v>2</x:v>
      </x:c>
      <x:c r="B4677" s="0" t="s">
        <x:v>4</x:v>
      </x:c>
      <x:c r="C4677" s="0" t="s">
        <x:v>128</x:v>
      </x:c>
      <x:c r="D4677" s="0" t="s">
        <x:v>129</x:v>
      </x:c>
      <x:c r="E4677" s="0" t="s">
        <x:v>88</x:v>
      </x:c>
      <x:c r="F4677" s="0" t="s">
        <x:v>89</x:v>
      </x:c>
      <x:c r="G4677" s="0" t="s">
        <x:v>52</x:v>
      </x:c>
      <x:c r="H4677" s="0" t="s">
        <x:v>56</x:v>
      </x:c>
      <x:c r="I4677" s="0" t="s">
        <x:v>66</x:v>
      </x:c>
      <x:c r="J4677" s="0" t="s">
        <x:v>67</x:v>
      </x:c>
      <x:c r="K4677" s="0" t="s">
        <x:v>58</x:v>
      </x:c>
      <x:c r="L4677" s="0" t="s">
        <x:v>58</x:v>
      </x:c>
      <x:c r="M4677" s="0" t="s">
        <x:v>59</x:v>
      </x:c>
      <x:c r="N4677" s="0">
        <x:v>1</x:v>
      </x:c>
    </x:row>
    <x:row r="4678" spans="1:14">
      <x:c r="A4678" s="0" t="s">
        <x:v>2</x:v>
      </x:c>
      <x:c r="B4678" s="0" t="s">
        <x:v>4</x:v>
      </x:c>
      <x:c r="C4678" s="0" t="s">
        <x:v>128</x:v>
      </x:c>
      <x:c r="D4678" s="0" t="s">
        <x:v>129</x:v>
      </x:c>
      <x:c r="E4678" s="0" t="s">
        <x:v>88</x:v>
      </x:c>
      <x:c r="F4678" s="0" t="s">
        <x:v>89</x:v>
      </x:c>
      <x:c r="G4678" s="0" t="s">
        <x:v>52</x:v>
      </x:c>
      <x:c r="H4678" s="0" t="s">
        <x:v>56</x:v>
      </x:c>
      <x:c r="I4678" s="0" t="s">
        <x:v>68</x:v>
      </x:c>
      <x:c r="J4678" s="0" t="s">
        <x:v>69</x:v>
      </x:c>
      <x:c r="K4678" s="0" t="s">
        <x:v>58</x:v>
      </x:c>
      <x:c r="L4678" s="0" t="s">
        <x:v>58</x:v>
      </x:c>
      <x:c r="M4678" s="0" t="s">
        <x:v>59</x:v>
      </x:c>
      <x:c r="N4678" s="0">
        <x:v>1</x:v>
      </x:c>
    </x:row>
    <x:row r="4679" spans="1:14">
      <x:c r="A4679" s="0" t="s">
        <x:v>2</x:v>
      </x:c>
      <x:c r="B4679" s="0" t="s">
        <x:v>4</x:v>
      </x:c>
      <x:c r="C4679" s="0" t="s">
        <x:v>128</x:v>
      </x:c>
      <x:c r="D4679" s="0" t="s">
        <x:v>129</x:v>
      </x:c>
      <x:c r="E4679" s="0" t="s">
        <x:v>88</x:v>
      </x:c>
      <x:c r="F4679" s="0" t="s">
        <x:v>89</x:v>
      </x:c>
      <x:c r="G4679" s="0" t="s">
        <x:v>52</x:v>
      </x:c>
      <x:c r="H4679" s="0" t="s">
        <x:v>56</x:v>
      </x:c>
      <x:c r="I4679" s="0" t="s">
        <x:v>70</x:v>
      </x:c>
      <x:c r="J4679" s="0" t="s">
        <x:v>71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128</x:v>
      </x:c>
      <x:c r="D4680" s="0" t="s">
        <x:v>129</x:v>
      </x:c>
      <x:c r="E4680" s="0" t="s">
        <x:v>88</x:v>
      </x:c>
      <x:c r="F4680" s="0" t="s">
        <x:v>89</x:v>
      </x:c>
      <x:c r="G4680" s="0" t="s">
        <x:v>52</x:v>
      </x:c>
      <x:c r="H4680" s="0" t="s">
        <x:v>56</x:v>
      </x:c>
      <x:c r="I4680" s="0" t="s">
        <x:v>72</x:v>
      </x:c>
      <x:c r="J4680" s="0" t="s">
        <x:v>73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128</x:v>
      </x:c>
      <x:c r="D4681" s="0" t="s">
        <x:v>129</x:v>
      </x:c>
      <x:c r="E4681" s="0" t="s">
        <x:v>88</x:v>
      </x:c>
      <x:c r="F4681" s="0" t="s">
        <x:v>89</x:v>
      </x:c>
      <x:c r="G4681" s="0" t="s">
        <x:v>52</x:v>
      </x:c>
      <x:c r="H4681" s="0" t="s">
        <x:v>56</x:v>
      </x:c>
      <x:c r="I4681" s="0" t="s">
        <x:v>74</x:v>
      </x:c>
      <x:c r="J4681" s="0" t="s">
        <x:v>75</x:v>
      </x:c>
      <x:c r="K4681" s="0" t="s">
        <x:v>58</x:v>
      </x:c>
      <x:c r="L4681" s="0" t="s">
        <x:v>58</x:v>
      </x:c>
      <x:c r="M4681" s="0" t="s">
        <x:v>59</x:v>
      </x:c>
      <x:c r="N4681" s="0">
        <x:v>30</x:v>
      </x:c>
    </x:row>
    <x:row r="4682" spans="1:14">
      <x:c r="A4682" s="0" t="s">
        <x:v>2</x:v>
      </x:c>
      <x:c r="B4682" s="0" t="s">
        <x:v>4</x:v>
      </x:c>
      <x:c r="C4682" s="0" t="s">
        <x:v>128</x:v>
      </x:c>
      <x:c r="D4682" s="0" t="s">
        <x:v>129</x:v>
      </x:c>
      <x:c r="E4682" s="0" t="s">
        <x:v>88</x:v>
      </x:c>
      <x:c r="F4682" s="0" t="s">
        <x:v>89</x:v>
      </x:c>
      <x:c r="G4682" s="0" t="s">
        <x:v>76</x:v>
      </x:c>
      <x:c r="H4682" s="0" t="s">
        <x:v>77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68</x:v>
      </x:c>
    </x:row>
    <x:row r="4683" spans="1:14">
      <x:c r="A4683" s="0" t="s">
        <x:v>2</x:v>
      </x:c>
      <x:c r="B4683" s="0" t="s">
        <x:v>4</x:v>
      </x:c>
      <x:c r="C4683" s="0" t="s">
        <x:v>128</x:v>
      </x:c>
      <x:c r="D4683" s="0" t="s">
        <x:v>129</x:v>
      </x:c>
      <x:c r="E4683" s="0" t="s">
        <x:v>88</x:v>
      </x:c>
      <x:c r="F4683" s="0" t="s">
        <x:v>89</x:v>
      </x:c>
      <x:c r="G4683" s="0" t="s">
        <x:v>76</x:v>
      </x:c>
      <x:c r="H4683" s="0" t="s">
        <x:v>77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24</x:v>
      </x:c>
    </x:row>
    <x:row r="4684" spans="1:14">
      <x:c r="A4684" s="0" t="s">
        <x:v>2</x:v>
      </x:c>
      <x:c r="B4684" s="0" t="s">
        <x:v>4</x:v>
      </x:c>
      <x:c r="C4684" s="0" t="s">
        <x:v>128</x:v>
      </x:c>
      <x:c r="D4684" s="0" t="s">
        <x:v>129</x:v>
      </x:c>
      <x:c r="E4684" s="0" t="s">
        <x:v>88</x:v>
      </x:c>
      <x:c r="F4684" s="0" t="s">
        <x:v>89</x:v>
      </x:c>
      <x:c r="G4684" s="0" t="s">
        <x:v>76</x:v>
      </x:c>
      <x:c r="H4684" s="0" t="s">
        <x:v>77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38</x:v>
      </x:c>
    </x:row>
    <x:row r="4685" spans="1:14">
      <x:c r="A4685" s="0" t="s">
        <x:v>2</x:v>
      </x:c>
      <x:c r="B4685" s="0" t="s">
        <x:v>4</x:v>
      </x:c>
      <x:c r="C4685" s="0" t="s">
        <x:v>128</x:v>
      </x:c>
      <x:c r="D4685" s="0" t="s">
        <x:v>129</x:v>
      </x:c>
      <x:c r="E4685" s="0" t="s">
        <x:v>88</x:v>
      </x:c>
      <x:c r="F4685" s="0" t="s">
        <x:v>89</x:v>
      </x:c>
      <x:c r="G4685" s="0" t="s">
        <x:v>76</x:v>
      </x:c>
      <x:c r="H4685" s="0" t="s">
        <x:v>77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37</x:v>
      </x:c>
    </x:row>
    <x:row r="4686" spans="1:14">
      <x:c r="A4686" s="0" t="s">
        <x:v>2</x:v>
      </x:c>
      <x:c r="B4686" s="0" t="s">
        <x:v>4</x:v>
      </x:c>
      <x:c r="C4686" s="0" t="s">
        <x:v>128</x:v>
      </x:c>
      <x:c r="D4686" s="0" t="s">
        <x:v>129</x:v>
      </x:c>
      <x:c r="E4686" s="0" t="s">
        <x:v>88</x:v>
      </x:c>
      <x:c r="F4686" s="0" t="s">
        <x:v>89</x:v>
      </x:c>
      <x:c r="G4686" s="0" t="s">
        <x:v>76</x:v>
      </x:c>
      <x:c r="H4686" s="0" t="s">
        <x:v>77</x:v>
      </x:c>
      <x:c r="I4686" s="0" t="s">
        <x:v>66</x:v>
      </x:c>
      <x:c r="J4686" s="0" t="s">
        <x:v>67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128</x:v>
      </x:c>
      <x:c r="D4687" s="0" t="s">
        <x:v>129</x:v>
      </x:c>
      <x:c r="E4687" s="0" t="s">
        <x:v>88</x:v>
      </x:c>
      <x:c r="F4687" s="0" t="s">
        <x:v>89</x:v>
      </x:c>
      <x:c r="G4687" s="0" t="s">
        <x:v>76</x:v>
      </x:c>
      <x:c r="H4687" s="0" t="s">
        <x:v>77</x:v>
      </x:c>
      <x:c r="I4687" s="0" t="s">
        <x:v>68</x:v>
      </x:c>
      <x:c r="J4687" s="0" t="s">
        <x:v>69</x:v>
      </x:c>
      <x:c r="K4687" s="0" t="s">
        <x:v>58</x:v>
      </x:c>
      <x:c r="L4687" s="0" t="s">
        <x:v>58</x:v>
      </x:c>
      <x:c r="M4687" s="0" t="s">
        <x:v>59</x:v>
      </x:c>
      <x:c r="N4687" s="0">
        <x:v>1</x:v>
      </x:c>
    </x:row>
    <x:row r="4688" spans="1:14">
      <x:c r="A4688" s="0" t="s">
        <x:v>2</x:v>
      </x:c>
      <x:c r="B4688" s="0" t="s">
        <x:v>4</x:v>
      </x:c>
      <x:c r="C4688" s="0" t="s">
        <x:v>128</x:v>
      </x:c>
      <x:c r="D4688" s="0" t="s">
        <x:v>129</x:v>
      </x:c>
      <x:c r="E4688" s="0" t="s">
        <x:v>88</x:v>
      </x:c>
      <x:c r="F4688" s="0" t="s">
        <x:v>89</x:v>
      </x:c>
      <x:c r="G4688" s="0" t="s">
        <x:v>76</x:v>
      </x:c>
      <x:c r="H4688" s="0" t="s">
        <x:v>77</x:v>
      </x:c>
      <x:c r="I4688" s="0" t="s">
        <x:v>70</x:v>
      </x:c>
      <x:c r="J4688" s="0" t="s">
        <x:v>71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128</x:v>
      </x:c>
      <x:c r="D4689" s="0" t="s">
        <x:v>129</x:v>
      </x:c>
      <x:c r="E4689" s="0" t="s">
        <x:v>88</x:v>
      </x:c>
      <x:c r="F4689" s="0" t="s">
        <x:v>89</x:v>
      </x:c>
      <x:c r="G4689" s="0" t="s">
        <x:v>76</x:v>
      </x:c>
      <x:c r="H4689" s="0" t="s">
        <x:v>77</x:v>
      </x:c>
      <x:c r="I4689" s="0" t="s">
        <x:v>72</x:v>
      </x:c>
      <x:c r="J4689" s="0" t="s">
        <x:v>73</x:v>
      </x:c>
      <x:c r="K4689" s="0" t="s">
        <x:v>58</x:v>
      </x:c>
      <x:c r="L4689" s="0" t="s">
        <x:v>58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128</x:v>
      </x:c>
      <x:c r="D4690" s="0" t="s">
        <x:v>129</x:v>
      </x:c>
      <x:c r="E4690" s="0" t="s">
        <x:v>88</x:v>
      </x:c>
      <x:c r="F4690" s="0" t="s">
        <x:v>89</x:v>
      </x:c>
      <x:c r="G4690" s="0" t="s">
        <x:v>76</x:v>
      </x:c>
      <x:c r="H4690" s="0" t="s">
        <x:v>77</x:v>
      </x:c>
      <x:c r="I4690" s="0" t="s">
        <x:v>74</x:v>
      </x:c>
      <x:c r="J4690" s="0" t="s">
        <x:v>75</x:v>
      </x:c>
      <x:c r="K4690" s="0" t="s">
        <x:v>58</x:v>
      </x:c>
      <x:c r="L4690" s="0" t="s">
        <x:v>58</x:v>
      </x:c>
      <x:c r="M4690" s="0" t="s">
        <x:v>59</x:v>
      </x:c>
      <x:c r="N4690" s="0">
        <x:v>6</x:v>
      </x:c>
    </x:row>
    <x:row r="4691" spans="1:14">
      <x:c r="A4691" s="0" t="s">
        <x:v>2</x:v>
      </x:c>
      <x:c r="B4691" s="0" t="s">
        <x:v>4</x:v>
      </x:c>
      <x:c r="C4691" s="0" t="s">
        <x:v>128</x:v>
      </x:c>
      <x:c r="D4691" s="0" t="s">
        <x:v>129</x:v>
      </x:c>
      <x:c r="E4691" s="0" t="s">
        <x:v>88</x:v>
      </x:c>
      <x:c r="F4691" s="0" t="s">
        <x:v>89</x:v>
      </x:c>
      <x:c r="G4691" s="0" t="s">
        <x:v>78</x:v>
      </x:c>
      <x:c r="H4691" s="0" t="s">
        <x:v>79</x:v>
      </x:c>
      <x:c r="I4691" s="0" t="s">
        <x:v>52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  <x:c r="N4691" s="0">
        <x:v>85</x:v>
      </x:c>
    </x:row>
    <x:row r="4692" spans="1:14">
      <x:c r="A4692" s="0" t="s">
        <x:v>2</x:v>
      </x:c>
      <x:c r="B4692" s="0" t="s">
        <x:v>4</x:v>
      </x:c>
      <x:c r="C4692" s="0" t="s">
        <x:v>128</x:v>
      </x:c>
      <x:c r="D4692" s="0" t="s">
        <x:v>129</x:v>
      </x:c>
      <x:c r="E4692" s="0" t="s">
        <x:v>88</x:v>
      </x:c>
      <x:c r="F4692" s="0" t="s">
        <x:v>89</x:v>
      </x:c>
      <x:c r="G4692" s="0" t="s">
        <x:v>78</x:v>
      </x:c>
      <x:c r="H4692" s="0" t="s">
        <x:v>79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128</x:v>
      </x:c>
      <x:c r="D4693" s="0" t="s">
        <x:v>129</x:v>
      </x:c>
      <x:c r="E4693" s="0" t="s">
        <x:v>88</x:v>
      </x:c>
      <x:c r="F4693" s="0" t="s">
        <x:v>89</x:v>
      </x:c>
      <x:c r="G4693" s="0" t="s">
        <x:v>78</x:v>
      </x:c>
      <x:c r="H4693" s="0" t="s">
        <x:v>79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  <x:c r="N4693" s="0">
        <x:v>50</x:v>
      </x:c>
    </x:row>
    <x:row r="4694" spans="1:14">
      <x:c r="A4694" s="0" t="s">
        <x:v>2</x:v>
      </x:c>
      <x:c r="B4694" s="0" t="s">
        <x:v>4</x:v>
      </x:c>
      <x:c r="C4694" s="0" t="s">
        <x:v>128</x:v>
      </x:c>
      <x:c r="D4694" s="0" t="s">
        <x:v>129</x:v>
      </x:c>
      <x:c r="E4694" s="0" t="s">
        <x:v>88</x:v>
      </x:c>
      <x:c r="F4694" s="0" t="s">
        <x:v>89</x:v>
      </x:c>
      <x:c r="G4694" s="0" t="s">
        <x:v>78</x:v>
      </x:c>
      <x:c r="H4694" s="0" t="s">
        <x:v>79</x:v>
      </x:c>
      <x:c r="I4694" s="0" t="s">
        <x:v>64</x:v>
      </x:c>
      <x:c r="J4694" s="0" t="s">
        <x:v>65</x:v>
      </x:c>
      <x:c r="K4694" s="0" t="s">
        <x:v>58</x:v>
      </x:c>
      <x:c r="L4694" s="0" t="s">
        <x:v>58</x:v>
      </x:c>
      <x:c r="M4694" s="0" t="s">
        <x:v>59</x:v>
      </x:c>
      <x:c r="N4694" s="0">
        <x:v>49</x:v>
      </x:c>
    </x:row>
    <x:row r="4695" spans="1:14">
      <x:c r="A4695" s="0" t="s">
        <x:v>2</x:v>
      </x:c>
      <x:c r="B4695" s="0" t="s">
        <x:v>4</x:v>
      </x:c>
      <x:c r="C4695" s="0" t="s">
        <x:v>128</x:v>
      </x:c>
      <x:c r="D4695" s="0" t="s">
        <x:v>129</x:v>
      </x:c>
      <x:c r="E4695" s="0" t="s">
        <x:v>88</x:v>
      </x:c>
      <x:c r="F4695" s="0" t="s">
        <x:v>89</x:v>
      </x:c>
      <x:c r="G4695" s="0" t="s">
        <x:v>78</x:v>
      </x:c>
      <x:c r="H4695" s="0" t="s">
        <x:v>79</x:v>
      </x:c>
      <x:c r="I4695" s="0" t="s">
        <x:v>66</x:v>
      </x:c>
      <x:c r="J4695" s="0" t="s">
        <x:v>67</x:v>
      </x:c>
      <x:c r="K4695" s="0" t="s">
        <x:v>58</x:v>
      </x:c>
      <x:c r="L4695" s="0" t="s">
        <x:v>58</x:v>
      </x:c>
      <x:c r="M4695" s="0" t="s">
        <x:v>59</x:v>
      </x:c>
      <x:c r="N4695" s="0">
        <x:v>1</x:v>
      </x:c>
    </x:row>
    <x:row r="4696" spans="1:14">
      <x:c r="A4696" s="0" t="s">
        <x:v>2</x:v>
      </x:c>
      <x:c r="B4696" s="0" t="s">
        <x:v>4</x:v>
      </x:c>
      <x:c r="C4696" s="0" t="s">
        <x:v>128</x:v>
      </x:c>
      <x:c r="D4696" s="0" t="s">
        <x:v>129</x:v>
      </x:c>
      <x:c r="E4696" s="0" t="s">
        <x:v>88</x:v>
      </x:c>
      <x:c r="F4696" s="0" t="s">
        <x:v>89</x:v>
      </x:c>
      <x:c r="G4696" s="0" t="s">
        <x:v>78</x:v>
      </x:c>
      <x:c r="H4696" s="0" t="s">
        <x:v>79</x:v>
      </x:c>
      <x:c r="I4696" s="0" t="s">
        <x:v>68</x:v>
      </x:c>
      <x:c r="J4696" s="0" t="s">
        <x:v>69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128</x:v>
      </x:c>
      <x:c r="D4697" s="0" t="s">
        <x:v>129</x:v>
      </x:c>
      <x:c r="E4697" s="0" t="s">
        <x:v>88</x:v>
      </x:c>
      <x:c r="F4697" s="0" t="s">
        <x:v>89</x:v>
      </x:c>
      <x:c r="G4697" s="0" t="s">
        <x:v>78</x:v>
      </x:c>
      <x:c r="H4697" s="0" t="s">
        <x:v>79</x:v>
      </x:c>
      <x:c r="I4697" s="0" t="s">
        <x:v>70</x:v>
      </x:c>
      <x:c r="J4697" s="0" t="s">
        <x:v>71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128</x:v>
      </x:c>
      <x:c r="D4698" s="0" t="s">
        <x:v>129</x:v>
      </x:c>
      <x:c r="E4698" s="0" t="s">
        <x:v>88</x:v>
      </x:c>
      <x:c r="F4698" s="0" t="s">
        <x:v>89</x:v>
      </x:c>
      <x:c r="G4698" s="0" t="s">
        <x:v>78</x:v>
      </x:c>
      <x:c r="H4698" s="0" t="s">
        <x:v>79</x:v>
      </x:c>
      <x:c r="I4698" s="0" t="s">
        <x:v>72</x:v>
      </x:c>
      <x:c r="J4698" s="0" t="s">
        <x:v>73</x:v>
      </x:c>
      <x:c r="K4698" s="0" t="s">
        <x:v>58</x:v>
      </x:c>
      <x:c r="L4698" s="0" t="s">
        <x:v>58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128</x:v>
      </x:c>
      <x:c r="D4699" s="0" t="s">
        <x:v>129</x:v>
      </x:c>
      <x:c r="E4699" s="0" t="s">
        <x:v>88</x:v>
      </x:c>
      <x:c r="F4699" s="0" t="s">
        <x:v>89</x:v>
      </x:c>
      <x:c r="G4699" s="0" t="s">
        <x:v>78</x:v>
      </x:c>
      <x:c r="H4699" s="0" t="s">
        <x:v>79</x:v>
      </x:c>
      <x:c r="I4699" s="0" t="s">
        <x:v>74</x:v>
      </x:c>
      <x:c r="J4699" s="0" t="s">
        <x:v>75</x:v>
      </x:c>
      <x:c r="K4699" s="0" t="s">
        <x:v>58</x:v>
      </x:c>
      <x:c r="L4699" s="0" t="s">
        <x:v>58</x:v>
      </x:c>
      <x:c r="M4699" s="0" t="s">
        <x:v>59</x:v>
      </x:c>
      <x:c r="N4699" s="0">
        <x:v>24</x:v>
      </x:c>
    </x:row>
    <x:row r="4700" spans="1:14">
      <x:c r="A4700" s="0" t="s">
        <x:v>2</x:v>
      </x:c>
      <x:c r="B4700" s="0" t="s">
        <x:v>4</x:v>
      </x:c>
      <x:c r="C4700" s="0" t="s">
        <x:v>128</x:v>
      </x:c>
      <x:c r="D4700" s="0" t="s">
        <x:v>129</x:v>
      </x:c>
      <x:c r="E4700" s="0" t="s">
        <x:v>90</x:v>
      </x:c>
      <x:c r="F4700" s="0" t="s">
        <x:v>91</x:v>
      </x:c>
      <x:c r="G4700" s="0" t="s">
        <x:v>52</x:v>
      </x:c>
      <x:c r="H4700" s="0" t="s">
        <x:v>56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128</x:v>
      </x:c>
      <x:c r="D4701" s="0" t="s">
        <x:v>129</x:v>
      </x:c>
      <x:c r="E4701" s="0" t="s">
        <x:v>90</x:v>
      </x:c>
      <x:c r="F4701" s="0" t="s">
        <x:v>91</x:v>
      </x:c>
      <x:c r="G4701" s="0" t="s">
        <x:v>52</x:v>
      </x:c>
      <x:c r="H4701" s="0" t="s">
        <x:v>56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128</x:v>
      </x:c>
      <x:c r="D4702" s="0" t="s">
        <x:v>129</x:v>
      </x:c>
      <x:c r="E4702" s="0" t="s">
        <x:v>90</x:v>
      </x:c>
      <x:c r="F4702" s="0" t="s">
        <x:v>91</x:v>
      </x:c>
      <x:c r="G4702" s="0" t="s">
        <x:v>52</x:v>
      </x:c>
      <x:c r="H4702" s="0" t="s">
        <x:v>56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128</x:v>
      </x:c>
      <x:c r="D4703" s="0" t="s">
        <x:v>129</x:v>
      </x:c>
      <x:c r="E4703" s="0" t="s">
        <x:v>90</x:v>
      </x:c>
      <x:c r="F4703" s="0" t="s">
        <x:v>91</x:v>
      </x:c>
      <x:c r="G4703" s="0" t="s">
        <x:v>52</x:v>
      </x:c>
      <x:c r="H4703" s="0" t="s">
        <x:v>56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128</x:v>
      </x:c>
      <x:c r="D4704" s="0" t="s">
        <x:v>129</x:v>
      </x:c>
      <x:c r="E4704" s="0" t="s">
        <x:v>90</x:v>
      </x:c>
      <x:c r="F4704" s="0" t="s">
        <x:v>91</x:v>
      </x:c>
      <x:c r="G4704" s="0" t="s">
        <x:v>52</x:v>
      </x:c>
      <x:c r="H4704" s="0" t="s">
        <x:v>56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128</x:v>
      </x:c>
      <x:c r="D4705" s="0" t="s">
        <x:v>129</x:v>
      </x:c>
      <x:c r="E4705" s="0" t="s">
        <x:v>90</x:v>
      </x:c>
      <x:c r="F4705" s="0" t="s">
        <x:v>91</x:v>
      </x:c>
      <x:c r="G4705" s="0" t="s">
        <x:v>52</x:v>
      </x:c>
      <x:c r="H4705" s="0" t="s">
        <x:v>56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128</x:v>
      </x:c>
      <x:c r="D4706" s="0" t="s">
        <x:v>129</x:v>
      </x:c>
      <x:c r="E4706" s="0" t="s">
        <x:v>90</x:v>
      </x:c>
      <x:c r="F4706" s="0" t="s">
        <x:v>91</x:v>
      </x:c>
      <x:c r="G4706" s="0" t="s">
        <x:v>52</x:v>
      </x:c>
      <x:c r="H4706" s="0" t="s">
        <x:v>56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128</x:v>
      </x:c>
      <x:c r="D4707" s="0" t="s">
        <x:v>129</x:v>
      </x:c>
      <x:c r="E4707" s="0" t="s">
        <x:v>90</x:v>
      </x:c>
      <x:c r="F4707" s="0" t="s">
        <x:v>91</x:v>
      </x:c>
      <x:c r="G4707" s="0" t="s">
        <x:v>52</x:v>
      </x:c>
      <x:c r="H4707" s="0" t="s">
        <x:v>56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</x:row>
    <x:row r="4708" spans="1:14">
      <x:c r="A4708" s="0" t="s">
        <x:v>2</x:v>
      </x:c>
      <x:c r="B4708" s="0" t="s">
        <x:v>4</x:v>
      </x:c>
      <x:c r="C4708" s="0" t="s">
        <x:v>128</x:v>
      </x:c>
      <x:c r="D4708" s="0" t="s">
        <x:v>129</x:v>
      </x:c>
      <x:c r="E4708" s="0" t="s">
        <x:v>90</x:v>
      </x:c>
      <x:c r="F4708" s="0" t="s">
        <x:v>91</x:v>
      </x:c>
      <x:c r="G4708" s="0" t="s">
        <x:v>52</x:v>
      </x:c>
      <x:c r="H4708" s="0" t="s">
        <x:v>56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128</x:v>
      </x:c>
      <x:c r="D4709" s="0" t="s">
        <x:v>129</x:v>
      </x:c>
      <x:c r="E4709" s="0" t="s">
        <x:v>90</x:v>
      </x:c>
      <x:c r="F4709" s="0" t="s">
        <x:v>91</x:v>
      </x:c>
      <x:c r="G4709" s="0" t="s">
        <x:v>76</x:v>
      </x:c>
      <x:c r="H4709" s="0" t="s">
        <x:v>77</x:v>
      </x:c>
      <x:c r="I4709" s="0" t="s">
        <x:v>52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128</x:v>
      </x:c>
      <x:c r="D4710" s="0" t="s">
        <x:v>129</x:v>
      </x:c>
      <x:c r="E4710" s="0" t="s">
        <x:v>90</x:v>
      </x:c>
      <x:c r="F4710" s="0" t="s">
        <x:v>91</x:v>
      </x:c>
      <x:c r="G4710" s="0" t="s">
        <x:v>76</x:v>
      </x:c>
      <x:c r="H4710" s="0" t="s">
        <x:v>77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128</x:v>
      </x:c>
      <x:c r="D4711" s="0" t="s">
        <x:v>129</x:v>
      </x:c>
      <x:c r="E4711" s="0" t="s">
        <x:v>90</x:v>
      </x:c>
      <x:c r="F4711" s="0" t="s">
        <x:v>91</x:v>
      </x:c>
      <x:c r="G4711" s="0" t="s">
        <x:v>76</x:v>
      </x:c>
      <x:c r="H4711" s="0" t="s">
        <x:v>77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128</x:v>
      </x:c>
      <x:c r="D4712" s="0" t="s">
        <x:v>129</x:v>
      </x:c>
      <x:c r="E4712" s="0" t="s">
        <x:v>90</x:v>
      </x:c>
      <x:c r="F4712" s="0" t="s">
        <x:v>91</x:v>
      </x:c>
      <x:c r="G4712" s="0" t="s">
        <x:v>76</x:v>
      </x:c>
      <x:c r="H4712" s="0" t="s">
        <x:v>77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128</x:v>
      </x:c>
      <x:c r="D4713" s="0" t="s">
        <x:v>129</x:v>
      </x:c>
      <x:c r="E4713" s="0" t="s">
        <x:v>90</x:v>
      </x:c>
      <x:c r="F4713" s="0" t="s">
        <x:v>91</x:v>
      </x:c>
      <x:c r="G4713" s="0" t="s">
        <x:v>76</x:v>
      </x:c>
      <x:c r="H4713" s="0" t="s">
        <x:v>77</x:v>
      </x:c>
      <x:c r="I4713" s="0" t="s">
        <x:v>66</x:v>
      </x:c>
      <x:c r="J4713" s="0" t="s">
        <x:v>67</x:v>
      </x:c>
      <x:c r="K4713" s="0" t="s">
        <x:v>58</x:v>
      </x:c>
      <x:c r="L4713" s="0" t="s">
        <x:v>58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128</x:v>
      </x:c>
      <x:c r="D4714" s="0" t="s">
        <x:v>129</x:v>
      </x:c>
      <x:c r="E4714" s="0" t="s">
        <x:v>90</x:v>
      </x:c>
      <x:c r="F4714" s="0" t="s">
        <x:v>91</x:v>
      </x:c>
      <x:c r="G4714" s="0" t="s">
        <x:v>76</x:v>
      </x:c>
      <x:c r="H4714" s="0" t="s">
        <x:v>77</x:v>
      </x:c>
      <x:c r="I4714" s="0" t="s">
        <x:v>68</x:v>
      </x:c>
      <x:c r="J4714" s="0" t="s">
        <x:v>69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128</x:v>
      </x:c>
      <x:c r="D4715" s="0" t="s">
        <x:v>129</x:v>
      </x:c>
      <x:c r="E4715" s="0" t="s">
        <x:v>90</x:v>
      </x:c>
      <x:c r="F4715" s="0" t="s">
        <x:v>91</x:v>
      </x:c>
      <x:c r="G4715" s="0" t="s">
        <x:v>76</x:v>
      </x:c>
      <x:c r="H4715" s="0" t="s">
        <x:v>77</x:v>
      </x:c>
      <x:c r="I4715" s="0" t="s">
        <x:v>70</x:v>
      </x:c>
      <x:c r="J4715" s="0" t="s">
        <x:v>71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128</x:v>
      </x:c>
      <x:c r="D4716" s="0" t="s">
        <x:v>129</x:v>
      </x:c>
      <x:c r="E4716" s="0" t="s">
        <x:v>90</x:v>
      </x:c>
      <x:c r="F4716" s="0" t="s">
        <x:v>91</x:v>
      </x:c>
      <x:c r="G4716" s="0" t="s">
        <x:v>76</x:v>
      </x:c>
      <x:c r="H4716" s="0" t="s">
        <x:v>77</x:v>
      </x:c>
      <x:c r="I4716" s="0" t="s">
        <x:v>72</x:v>
      </x:c>
      <x:c r="J4716" s="0" t="s">
        <x:v>73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128</x:v>
      </x:c>
      <x:c r="D4717" s="0" t="s">
        <x:v>129</x:v>
      </x:c>
      <x:c r="E4717" s="0" t="s">
        <x:v>90</x:v>
      </x:c>
      <x:c r="F4717" s="0" t="s">
        <x:v>91</x:v>
      </x:c>
      <x:c r="G4717" s="0" t="s">
        <x:v>76</x:v>
      </x:c>
      <x:c r="H4717" s="0" t="s">
        <x:v>77</x:v>
      </x:c>
      <x:c r="I4717" s="0" t="s">
        <x:v>74</x:v>
      </x:c>
      <x:c r="J4717" s="0" t="s">
        <x:v>75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128</x:v>
      </x:c>
      <x:c r="D4718" s="0" t="s">
        <x:v>129</x:v>
      </x:c>
      <x:c r="E4718" s="0" t="s">
        <x:v>90</x:v>
      </x:c>
      <x:c r="F4718" s="0" t="s">
        <x:v>91</x:v>
      </x:c>
      <x:c r="G4718" s="0" t="s">
        <x:v>78</x:v>
      </x:c>
      <x:c r="H4718" s="0" t="s">
        <x:v>79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128</x:v>
      </x:c>
      <x:c r="D4719" s="0" t="s">
        <x:v>129</x:v>
      </x:c>
      <x:c r="E4719" s="0" t="s">
        <x:v>90</x:v>
      </x:c>
      <x:c r="F4719" s="0" t="s">
        <x:v>91</x:v>
      </x:c>
      <x:c r="G4719" s="0" t="s">
        <x:v>78</x:v>
      </x:c>
      <x:c r="H4719" s="0" t="s">
        <x:v>79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</x:row>
    <x:row r="4720" spans="1:14">
      <x:c r="A4720" s="0" t="s">
        <x:v>2</x:v>
      </x:c>
      <x:c r="B4720" s="0" t="s">
        <x:v>4</x:v>
      </x:c>
      <x:c r="C4720" s="0" t="s">
        <x:v>128</x:v>
      </x:c>
      <x:c r="D4720" s="0" t="s">
        <x:v>129</x:v>
      </x:c>
      <x:c r="E4720" s="0" t="s">
        <x:v>90</x:v>
      </x:c>
      <x:c r="F4720" s="0" t="s">
        <x:v>91</x:v>
      </x:c>
      <x:c r="G4720" s="0" t="s">
        <x:v>78</x:v>
      </x:c>
      <x:c r="H4720" s="0" t="s">
        <x:v>79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128</x:v>
      </x:c>
      <x:c r="D4721" s="0" t="s">
        <x:v>129</x:v>
      </x:c>
      <x:c r="E4721" s="0" t="s">
        <x:v>90</x:v>
      </x:c>
      <x:c r="F4721" s="0" t="s">
        <x:v>91</x:v>
      </x:c>
      <x:c r="G4721" s="0" t="s">
        <x:v>78</x:v>
      </x:c>
      <x:c r="H4721" s="0" t="s">
        <x:v>79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</x:row>
    <x:row r="4722" spans="1:14">
      <x:c r="A4722" s="0" t="s">
        <x:v>2</x:v>
      </x:c>
      <x:c r="B4722" s="0" t="s">
        <x:v>4</x:v>
      </x:c>
      <x:c r="C4722" s="0" t="s">
        <x:v>128</x:v>
      </x:c>
      <x:c r="D4722" s="0" t="s">
        <x:v>129</x:v>
      </x:c>
      <x:c r="E4722" s="0" t="s">
        <x:v>90</x:v>
      </x:c>
      <x:c r="F4722" s="0" t="s">
        <x:v>91</x:v>
      </x:c>
      <x:c r="G4722" s="0" t="s">
        <x:v>78</x:v>
      </x:c>
      <x:c r="H4722" s="0" t="s">
        <x:v>79</x:v>
      </x:c>
      <x:c r="I4722" s="0" t="s">
        <x:v>66</x:v>
      </x:c>
      <x:c r="J4722" s="0" t="s">
        <x:v>67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128</x:v>
      </x:c>
      <x:c r="D4723" s="0" t="s">
        <x:v>129</x:v>
      </x:c>
      <x:c r="E4723" s="0" t="s">
        <x:v>90</x:v>
      </x:c>
      <x:c r="F4723" s="0" t="s">
        <x:v>91</x:v>
      </x:c>
      <x:c r="G4723" s="0" t="s">
        <x:v>78</x:v>
      </x:c>
      <x:c r="H4723" s="0" t="s">
        <x:v>79</x:v>
      </x:c>
      <x:c r="I4723" s="0" t="s">
        <x:v>68</x:v>
      </x:c>
      <x:c r="J4723" s="0" t="s">
        <x:v>69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128</x:v>
      </x:c>
      <x:c r="D4724" s="0" t="s">
        <x:v>129</x:v>
      </x:c>
      <x:c r="E4724" s="0" t="s">
        <x:v>90</x:v>
      </x:c>
      <x:c r="F4724" s="0" t="s">
        <x:v>91</x:v>
      </x:c>
      <x:c r="G4724" s="0" t="s">
        <x:v>78</x:v>
      </x:c>
      <x:c r="H4724" s="0" t="s">
        <x:v>79</x:v>
      </x:c>
      <x:c r="I4724" s="0" t="s">
        <x:v>70</x:v>
      </x:c>
      <x:c r="J4724" s="0" t="s">
        <x:v>71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128</x:v>
      </x:c>
      <x:c r="D4725" s="0" t="s">
        <x:v>129</x:v>
      </x:c>
      <x:c r="E4725" s="0" t="s">
        <x:v>90</x:v>
      </x:c>
      <x:c r="F4725" s="0" t="s">
        <x:v>91</x:v>
      </x:c>
      <x:c r="G4725" s="0" t="s">
        <x:v>78</x:v>
      </x:c>
      <x:c r="H4725" s="0" t="s">
        <x:v>79</x:v>
      </x:c>
      <x:c r="I4725" s="0" t="s">
        <x:v>72</x:v>
      </x:c>
      <x:c r="J4725" s="0" t="s">
        <x:v>73</x:v>
      </x:c>
      <x:c r="K4725" s="0" t="s">
        <x:v>58</x:v>
      </x:c>
      <x:c r="L4725" s="0" t="s">
        <x:v>58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128</x:v>
      </x:c>
      <x:c r="D4726" s="0" t="s">
        <x:v>129</x:v>
      </x:c>
      <x:c r="E4726" s="0" t="s">
        <x:v>90</x:v>
      </x:c>
      <x:c r="F4726" s="0" t="s">
        <x:v>91</x:v>
      </x:c>
      <x:c r="G4726" s="0" t="s">
        <x:v>78</x:v>
      </x:c>
      <x:c r="H4726" s="0" t="s">
        <x:v>79</x:v>
      </x:c>
      <x:c r="I4726" s="0" t="s">
        <x:v>74</x:v>
      </x:c>
      <x:c r="J4726" s="0" t="s">
        <x:v>75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128</x:v>
      </x:c>
      <x:c r="D4727" s="0" t="s">
        <x:v>129</x:v>
      </x:c>
      <x:c r="E4727" s="0" t="s">
        <x:v>92</x:v>
      </x:c>
      <x:c r="F4727" s="0" t="s">
        <x:v>93</x:v>
      </x:c>
      <x:c r="G4727" s="0" t="s">
        <x:v>52</x:v>
      </x:c>
      <x:c r="H4727" s="0" t="s">
        <x:v>56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422</x:v>
      </x:c>
    </x:row>
    <x:row r="4728" spans="1:14">
      <x:c r="A4728" s="0" t="s">
        <x:v>2</x:v>
      </x:c>
      <x:c r="B4728" s="0" t="s">
        <x:v>4</x:v>
      </x:c>
      <x:c r="C4728" s="0" t="s">
        <x:v>128</x:v>
      </x:c>
      <x:c r="D4728" s="0" t="s">
        <x:v>129</x:v>
      </x:c>
      <x:c r="E4728" s="0" t="s">
        <x:v>92</x:v>
      </x:c>
      <x:c r="F4728" s="0" t="s">
        <x:v>93</x:v>
      </x:c>
      <x:c r="G4728" s="0" t="s">
        <x:v>52</x:v>
      </x:c>
      <x:c r="H4728" s="0" t="s">
        <x:v>56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109</x:v>
      </x:c>
    </x:row>
    <x:row r="4729" spans="1:14">
      <x:c r="A4729" s="0" t="s">
        <x:v>2</x:v>
      </x:c>
      <x:c r="B4729" s="0" t="s">
        <x:v>4</x:v>
      </x:c>
      <x:c r="C4729" s="0" t="s">
        <x:v>128</x:v>
      </x:c>
      <x:c r="D4729" s="0" t="s">
        <x:v>129</x:v>
      </x:c>
      <x:c r="E4729" s="0" t="s">
        <x:v>92</x:v>
      </x:c>
      <x:c r="F4729" s="0" t="s">
        <x:v>93</x:v>
      </x:c>
      <x:c r="G4729" s="0" t="s">
        <x:v>52</x:v>
      </x:c>
      <x:c r="H4729" s="0" t="s">
        <x:v>56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193</x:v>
      </x:c>
    </x:row>
    <x:row r="4730" spans="1:14">
      <x:c r="A4730" s="0" t="s">
        <x:v>2</x:v>
      </x:c>
      <x:c r="B4730" s="0" t="s">
        <x:v>4</x:v>
      </x:c>
      <x:c r="C4730" s="0" t="s">
        <x:v>128</x:v>
      </x:c>
      <x:c r="D4730" s="0" t="s">
        <x:v>129</x:v>
      </x:c>
      <x:c r="E4730" s="0" t="s">
        <x:v>92</x:v>
      </x:c>
      <x:c r="F4730" s="0" t="s">
        <x:v>93</x:v>
      </x:c>
      <x:c r="G4730" s="0" t="s">
        <x:v>52</x:v>
      </x:c>
      <x:c r="H4730" s="0" t="s">
        <x:v>56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188</x:v>
      </x:c>
    </x:row>
    <x:row r="4731" spans="1:14">
      <x:c r="A4731" s="0" t="s">
        <x:v>2</x:v>
      </x:c>
      <x:c r="B4731" s="0" t="s">
        <x:v>4</x:v>
      </x:c>
      <x:c r="C4731" s="0" t="s">
        <x:v>128</x:v>
      </x:c>
      <x:c r="D4731" s="0" t="s">
        <x:v>129</x:v>
      </x:c>
      <x:c r="E4731" s="0" t="s">
        <x:v>92</x:v>
      </x:c>
      <x:c r="F4731" s="0" t="s">
        <x:v>93</x:v>
      </x:c>
      <x:c r="G4731" s="0" t="s">
        <x:v>52</x:v>
      </x:c>
      <x:c r="H4731" s="0" t="s">
        <x:v>56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1</x:v>
      </x:c>
    </x:row>
    <x:row r="4732" spans="1:14">
      <x:c r="A4732" s="0" t="s">
        <x:v>2</x:v>
      </x:c>
      <x:c r="B4732" s="0" t="s">
        <x:v>4</x:v>
      </x:c>
      <x:c r="C4732" s="0" t="s">
        <x:v>128</x:v>
      </x:c>
      <x:c r="D4732" s="0" t="s">
        <x:v>129</x:v>
      </x:c>
      <x:c r="E4732" s="0" t="s">
        <x:v>92</x:v>
      </x:c>
      <x:c r="F4732" s="0" t="s">
        <x:v>93</x:v>
      </x:c>
      <x:c r="G4732" s="0" t="s">
        <x:v>52</x:v>
      </x:c>
      <x:c r="H4732" s="0" t="s">
        <x:v>56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4</x:v>
      </x:c>
    </x:row>
    <x:row r="4733" spans="1:14">
      <x:c r="A4733" s="0" t="s">
        <x:v>2</x:v>
      </x:c>
      <x:c r="B4733" s="0" t="s">
        <x:v>4</x:v>
      </x:c>
      <x:c r="C4733" s="0" t="s">
        <x:v>128</x:v>
      </x:c>
      <x:c r="D4733" s="0" t="s">
        <x:v>129</x:v>
      </x:c>
      <x:c r="E4733" s="0" t="s">
        <x:v>92</x:v>
      </x:c>
      <x:c r="F4733" s="0" t="s">
        <x:v>93</x:v>
      </x:c>
      <x:c r="G4733" s="0" t="s">
        <x:v>52</x:v>
      </x:c>
      <x:c r="H4733" s="0" t="s">
        <x:v>56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19</x:v>
      </x:c>
    </x:row>
    <x:row r="4734" spans="1:14">
      <x:c r="A4734" s="0" t="s">
        <x:v>2</x:v>
      </x:c>
      <x:c r="B4734" s="0" t="s">
        <x:v>4</x:v>
      </x:c>
      <x:c r="C4734" s="0" t="s">
        <x:v>128</x:v>
      </x:c>
      <x:c r="D4734" s="0" t="s">
        <x:v>129</x:v>
      </x:c>
      <x:c r="E4734" s="0" t="s">
        <x:v>92</x:v>
      </x:c>
      <x:c r="F4734" s="0" t="s">
        <x:v>93</x:v>
      </x:c>
      <x:c r="G4734" s="0" t="s">
        <x:v>52</x:v>
      </x:c>
      <x:c r="H4734" s="0" t="s">
        <x:v>56</x:v>
      </x:c>
      <x:c r="I4734" s="0" t="s">
        <x:v>72</x:v>
      </x:c>
      <x:c r="J4734" s="0" t="s">
        <x:v>73</x:v>
      </x:c>
      <x:c r="K4734" s="0" t="s">
        <x:v>58</x:v>
      </x:c>
      <x:c r="L4734" s="0" t="s">
        <x:v>58</x:v>
      </x:c>
      <x:c r="M4734" s="0" t="s">
        <x:v>59</x:v>
      </x:c>
      <x:c r="N4734" s="0">
        <x:v>17</x:v>
      </x:c>
    </x:row>
    <x:row r="4735" spans="1:14">
      <x:c r="A4735" s="0" t="s">
        <x:v>2</x:v>
      </x:c>
      <x:c r="B4735" s="0" t="s">
        <x:v>4</x:v>
      </x:c>
      <x:c r="C4735" s="0" t="s">
        <x:v>128</x:v>
      </x:c>
      <x:c r="D4735" s="0" t="s">
        <x:v>129</x:v>
      </x:c>
      <x:c r="E4735" s="0" t="s">
        <x:v>92</x:v>
      </x:c>
      <x:c r="F4735" s="0" t="s">
        <x:v>93</x:v>
      </x:c>
      <x:c r="G4735" s="0" t="s">
        <x:v>52</x:v>
      </x:c>
      <x:c r="H4735" s="0" t="s">
        <x:v>56</x:v>
      </x:c>
      <x:c r="I4735" s="0" t="s">
        <x:v>74</x:v>
      </x:c>
      <x:c r="J4735" s="0" t="s">
        <x:v>75</x:v>
      </x:c>
      <x:c r="K4735" s="0" t="s">
        <x:v>58</x:v>
      </x:c>
      <x:c r="L4735" s="0" t="s">
        <x:v>58</x:v>
      </x:c>
      <x:c r="M4735" s="0" t="s">
        <x:v>59</x:v>
      </x:c>
      <x:c r="N4735" s="0">
        <x:v>84</x:v>
      </x:c>
    </x:row>
    <x:row r="4736" spans="1:14">
      <x:c r="A4736" s="0" t="s">
        <x:v>2</x:v>
      </x:c>
      <x:c r="B4736" s="0" t="s">
        <x:v>4</x:v>
      </x:c>
      <x:c r="C4736" s="0" t="s">
        <x:v>128</x:v>
      </x:c>
      <x:c r="D4736" s="0" t="s">
        <x:v>129</x:v>
      </x:c>
      <x:c r="E4736" s="0" t="s">
        <x:v>92</x:v>
      </x:c>
      <x:c r="F4736" s="0" t="s">
        <x:v>93</x:v>
      </x:c>
      <x:c r="G4736" s="0" t="s">
        <x:v>76</x:v>
      </x:c>
      <x:c r="H4736" s="0" t="s">
        <x:v>77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213</x:v>
      </x:c>
    </x:row>
    <x:row r="4737" spans="1:14">
      <x:c r="A4737" s="0" t="s">
        <x:v>2</x:v>
      </x:c>
      <x:c r="B4737" s="0" t="s">
        <x:v>4</x:v>
      </x:c>
      <x:c r="C4737" s="0" t="s">
        <x:v>128</x:v>
      </x:c>
      <x:c r="D4737" s="0" t="s">
        <x:v>129</x:v>
      </x:c>
      <x:c r="E4737" s="0" t="s">
        <x:v>92</x:v>
      </x:c>
      <x:c r="F4737" s="0" t="s">
        <x:v>93</x:v>
      </x:c>
      <x:c r="G4737" s="0" t="s">
        <x:v>76</x:v>
      </x:c>
      <x:c r="H4737" s="0" t="s">
        <x:v>77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  <x:c r="N4737" s="0">
        <x:v>80</x:v>
      </x:c>
    </x:row>
    <x:row r="4738" spans="1:14">
      <x:c r="A4738" s="0" t="s">
        <x:v>2</x:v>
      </x:c>
      <x:c r="B4738" s="0" t="s">
        <x:v>4</x:v>
      </x:c>
      <x:c r="C4738" s="0" t="s">
        <x:v>128</x:v>
      </x:c>
      <x:c r="D4738" s="0" t="s">
        <x:v>129</x:v>
      </x:c>
      <x:c r="E4738" s="0" t="s">
        <x:v>92</x:v>
      </x:c>
      <x:c r="F4738" s="0" t="s">
        <x:v>93</x:v>
      </x:c>
      <x:c r="G4738" s="0" t="s">
        <x:v>76</x:v>
      </x:c>
      <x:c r="H4738" s="0" t="s">
        <x:v>77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  <x:c r="N4738" s="0">
        <x:v>99</x:v>
      </x:c>
    </x:row>
    <x:row r="4739" spans="1:14">
      <x:c r="A4739" s="0" t="s">
        <x:v>2</x:v>
      </x:c>
      <x:c r="B4739" s="0" t="s">
        <x:v>4</x:v>
      </x:c>
      <x:c r="C4739" s="0" t="s">
        <x:v>128</x:v>
      </x:c>
      <x:c r="D4739" s="0" t="s">
        <x:v>129</x:v>
      </x:c>
      <x:c r="E4739" s="0" t="s">
        <x:v>92</x:v>
      </x:c>
      <x:c r="F4739" s="0" t="s">
        <x:v>93</x:v>
      </x:c>
      <x:c r="G4739" s="0" t="s">
        <x:v>76</x:v>
      </x:c>
      <x:c r="H4739" s="0" t="s">
        <x:v>77</x:v>
      </x:c>
      <x:c r="I4739" s="0" t="s">
        <x:v>64</x:v>
      </x:c>
      <x:c r="J4739" s="0" t="s">
        <x:v>65</x:v>
      </x:c>
      <x:c r="K4739" s="0" t="s">
        <x:v>58</x:v>
      </x:c>
      <x:c r="L4739" s="0" t="s">
        <x:v>58</x:v>
      </x:c>
      <x:c r="M4739" s="0" t="s">
        <x:v>59</x:v>
      </x:c>
      <x:c r="N4739" s="0">
        <x:v>95</x:v>
      </x:c>
    </x:row>
    <x:row r="4740" spans="1:14">
      <x:c r="A4740" s="0" t="s">
        <x:v>2</x:v>
      </x:c>
      <x:c r="B4740" s="0" t="s">
        <x:v>4</x:v>
      </x:c>
      <x:c r="C4740" s="0" t="s">
        <x:v>128</x:v>
      </x:c>
      <x:c r="D4740" s="0" t="s">
        <x:v>129</x:v>
      </x:c>
      <x:c r="E4740" s="0" t="s">
        <x:v>92</x:v>
      </x:c>
      <x:c r="F4740" s="0" t="s">
        <x:v>93</x:v>
      </x:c>
      <x:c r="G4740" s="0" t="s">
        <x:v>76</x:v>
      </x:c>
      <x:c r="H4740" s="0" t="s">
        <x:v>77</x:v>
      </x:c>
      <x:c r="I4740" s="0" t="s">
        <x:v>66</x:v>
      </x:c>
      <x:c r="J4740" s="0" t="s">
        <x:v>67</x:v>
      </x:c>
      <x:c r="K4740" s="0" t="s">
        <x:v>58</x:v>
      </x:c>
      <x:c r="L4740" s="0" t="s">
        <x:v>58</x:v>
      </x:c>
      <x:c r="M4740" s="0" t="s">
        <x:v>59</x:v>
      </x:c>
      <x:c r="N4740" s="0">
        <x:v>1</x:v>
      </x:c>
    </x:row>
    <x:row r="4741" spans="1:14">
      <x:c r="A4741" s="0" t="s">
        <x:v>2</x:v>
      </x:c>
      <x:c r="B4741" s="0" t="s">
        <x:v>4</x:v>
      </x:c>
      <x:c r="C4741" s="0" t="s">
        <x:v>128</x:v>
      </x:c>
      <x:c r="D4741" s="0" t="s">
        <x:v>129</x:v>
      </x:c>
      <x:c r="E4741" s="0" t="s">
        <x:v>92</x:v>
      </x:c>
      <x:c r="F4741" s="0" t="s">
        <x:v>93</x:v>
      </x:c>
      <x:c r="G4741" s="0" t="s">
        <x:v>76</x:v>
      </x:c>
      <x:c r="H4741" s="0" t="s">
        <x:v>77</x:v>
      </x:c>
      <x:c r="I4741" s="0" t="s">
        <x:v>68</x:v>
      </x:c>
      <x:c r="J4741" s="0" t="s">
        <x:v>69</x:v>
      </x:c>
      <x:c r="K4741" s="0" t="s">
        <x:v>58</x:v>
      </x:c>
      <x:c r="L4741" s="0" t="s">
        <x:v>58</x:v>
      </x:c>
      <x:c r="M4741" s="0" t="s">
        <x:v>59</x:v>
      </x:c>
      <x:c r="N4741" s="0">
        <x:v>3</x:v>
      </x:c>
    </x:row>
    <x:row r="4742" spans="1:14">
      <x:c r="A4742" s="0" t="s">
        <x:v>2</x:v>
      </x:c>
      <x:c r="B4742" s="0" t="s">
        <x:v>4</x:v>
      </x:c>
      <x:c r="C4742" s="0" t="s">
        <x:v>128</x:v>
      </x:c>
      <x:c r="D4742" s="0" t="s">
        <x:v>129</x:v>
      </x:c>
      <x:c r="E4742" s="0" t="s">
        <x:v>92</x:v>
      </x:c>
      <x:c r="F4742" s="0" t="s">
        <x:v>93</x:v>
      </x:c>
      <x:c r="G4742" s="0" t="s">
        <x:v>76</x:v>
      </x:c>
      <x:c r="H4742" s="0" t="s">
        <x:v>77</x:v>
      </x:c>
      <x:c r="I4742" s="0" t="s">
        <x:v>70</x:v>
      </x:c>
      <x:c r="J4742" s="0" t="s">
        <x:v>71</x:v>
      </x:c>
      <x:c r="K4742" s="0" t="s">
        <x:v>58</x:v>
      </x:c>
      <x:c r="L4742" s="0" t="s">
        <x:v>58</x:v>
      </x:c>
      <x:c r="M4742" s="0" t="s">
        <x:v>59</x:v>
      </x:c>
      <x:c r="N4742" s="0">
        <x:v>14</x:v>
      </x:c>
    </x:row>
    <x:row r="4743" spans="1:14">
      <x:c r="A4743" s="0" t="s">
        <x:v>2</x:v>
      </x:c>
      <x:c r="B4743" s="0" t="s">
        <x:v>4</x:v>
      </x:c>
      <x:c r="C4743" s="0" t="s">
        <x:v>128</x:v>
      </x:c>
      <x:c r="D4743" s="0" t="s">
        <x:v>129</x:v>
      </x:c>
      <x:c r="E4743" s="0" t="s">
        <x:v>92</x:v>
      </x:c>
      <x:c r="F4743" s="0" t="s">
        <x:v>93</x:v>
      </x:c>
      <x:c r="G4743" s="0" t="s">
        <x:v>76</x:v>
      </x:c>
      <x:c r="H4743" s="0" t="s">
        <x:v>77</x:v>
      </x:c>
      <x:c r="I4743" s="0" t="s">
        <x:v>72</x:v>
      </x:c>
      <x:c r="J4743" s="0" t="s">
        <x:v>73</x:v>
      </x:c>
      <x:c r="K4743" s="0" t="s">
        <x:v>58</x:v>
      </x:c>
      <x:c r="L4743" s="0" t="s">
        <x:v>58</x:v>
      </x:c>
      <x:c r="M4743" s="0" t="s">
        <x:v>59</x:v>
      </x:c>
      <x:c r="N4743" s="0">
        <x:v>9</x:v>
      </x:c>
    </x:row>
    <x:row r="4744" spans="1:14">
      <x:c r="A4744" s="0" t="s">
        <x:v>2</x:v>
      </x:c>
      <x:c r="B4744" s="0" t="s">
        <x:v>4</x:v>
      </x:c>
      <x:c r="C4744" s="0" t="s">
        <x:v>128</x:v>
      </x:c>
      <x:c r="D4744" s="0" t="s">
        <x:v>129</x:v>
      </x:c>
      <x:c r="E4744" s="0" t="s">
        <x:v>92</x:v>
      </x:c>
      <x:c r="F4744" s="0" t="s">
        <x:v>93</x:v>
      </x:c>
      <x:c r="G4744" s="0" t="s">
        <x:v>76</x:v>
      </x:c>
      <x:c r="H4744" s="0" t="s">
        <x:v>77</x:v>
      </x:c>
      <x:c r="I4744" s="0" t="s">
        <x:v>74</x:v>
      </x:c>
      <x:c r="J4744" s="0" t="s">
        <x:v>75</x:v>
      </x:c>
      <x:c r="K4744" s="0" t="s">
        <x:v>58</x:v>
      </x:c>
      <x:c r="L4744" s="0" t="s">
        <x:v>58</x:v>
      </x:c>
      <x:c r="M4744" s="0" t="s">
        <x:v>59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128</x:v>
      </x:c>
      <x:c r="D4745" s="0" t="s">
        <x:v>129</x:v>
      </x:c>
      <x:c r="E4745" s="0" t="s">
        <x:v>92</x:v>
      </x:c>
      <x:c r="F4745" s="0" t="s">
        <x:v>93</x:v>
      </x:c>
      <x:c r="G4745" s="0" t="s">
        <x:v>78</x:v>
      </x:c>
      <x:c r="H4745" s="0" t="s">
        <x:v>79</x:v>
      </x:c>
      <x:c r="I4745" s="0" t="s">
        <x:v>52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  <x:c r="N4745" s="0">
        <x:v>209</x:v>
      </x:c>
    </x:row>
    <x:row r="4746" spans="1:14">
      <x:c r="A4746" s="0" t="s">
        <x:v>2</x:v>
      </x:c>
      <x:c r="B4746" s="0" t="s">
        <x:v>4</x:v>
      </x:c>
      <x:c r="C4746" s="0" t="s">
        <x:v>128</x:v>
      </x:c>
      <x:c r="D4746" s="0" t="s">
        <x:v>129</x:v>
      </x:c>
      <x:c r="E4746" s="0" t="s">
        <x:v>92</x:v>
      </x:c>
      <x:c r="F4746" s="0" t="s">
        <x:v>93</x:v>
      </x:c>
      <x:c r="G4746" s="0" t="s">
        <x:v>78</x:v>
      </x:c>
      <x:c r="H4746" s="0" t="s">
        <x:v>79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29</x:v>
      </x:c>
    </x:row>
    <x:row r="4747" spans="1:14">
      <x:c r="A4747" s="0" t="s">
        <x:v>2</x:v>
      </x:c>
      <x:c r="B4747" s="0" t="s">
        <x:v>4</x:v>
      </x:c>
      <x:c r="C4747" s="0" t="s">
        <x:v>128</x:v>
      </x:c>
      <x:c r="D4747" s="0" t="s">
        <x:v>129</x:v>
      </x:c>
      <x:c r="E4747" s="0" t="s">
        <x:v>92</x:v>
      </x:c>
      <x:c r="F4747" s="0" t="s">
        <x:v>93</x:v>
      </x:c>
      <x:c r="G4747" s="0" t="s">
        <x:v>78</x:v>
      </x:c>
      <x:c r="H4747" s="0" t="s">
        <x:v>79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94</x:v>
      </x:c>
    </x:row>
    <x:row r="4748" spans="1:14">
      <x:c r="A4748" s="0" t="s">
        <x:v>2</x:v>
      </x:c>
      <x:c r="B4748" s="0" t="s">
        <x:v>4</x:v>
      </x:c>
      <x:c r="C4748" s="0" t="s">
        <x:v>128</x:v>
      </x:c>
      <x:c r="D4748" s="0" t="s">
        <x:v>129</x:v>
      </x:c>
      <x:c r="E4748" s="0" t="s">
        <x:v>92</x:v>
      </x:c>
      <x:c r="F4748" s="0" t="s">
        <x:v>93</x:v>
      </x:c>
      <x:c r="G4748" s="0" t="s">
        <x:v>78</x:v>
      </x:c>
      <x:c r="H4748" s="0" t="s">
        <x:v>79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  <x:c r="N4748" s="0">
        <x:v>93</x:v>
      </x:c>
    </x:row>
    <x:row r="4749" spans="1:14">
      <x:c r="A4749" s="0" t="s">
        <x:v>2</x:v>
      </x:c>
      <x:c r="B4749" s="0" t="s">
        <x:v>4</x:v>
      </x:c>
      <x:c r="C4749" s="0" t="s">
        <x:v>128</x:v>
      </x:c>
      <x:c r="D4749" s="0" t="s">
        <x:v>129</x:v>
      </x:c>
      <x:c r="E4749" s="0" t="s">
        <x:v>92</x:v>
      </x:c>
      <x:c r="F4749" s="0" t="s">
        <x:v>93</x:v>
      </x:c>
      <x:c r="G4749" s="0" t="s">
        <x:v>78</x:v>
      </x:c>
      <x:c r="H4749" s="0" t="s">
        <x:v>79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128</x:v>
      </x:c>
      <x:c r="D4750" s="0" t="s">
        <x:v>129</x:v>
      </x:c>
      <x:c r="E4750" s="0" t="s">
        <x:v>92</x:v>
      </x:c>
      <x:c r="F4750" s="0" t="s">
        <x:v>93</x:v>
      </x:c>
      <x:c r="G4750" s="0" t="s">
        <x:v>78</x:v>
      </x:c>
      <x:c r="H4750" s="0" t="s">
        <x:v>79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  <x:c r="N4750" s="0">
        <x:v>1</x:v>
      </x:c>
    </x:row>
    <x:row r="4751" spans="1:14">
      <x:c r="A4751" s="0" t="s">
        <x:v>2</x:v>
      </x:c>
      <x:c r="B4751" s="0" t="s">
        <x:v>4</x:v>
      </x:c>
      <x:c r="C4751" s="0" t="s">
        <x:v>128</x:v>
      </x:c>
      <x:c r="D4751" s="0" t="s">
        <x:v>129</x:v>
      </x:c>
      <x:c r="E4751" s="0" t="s">
        <x:v>92</x:v>
      </x:c>
      <x:c r="F4751" s="0" t="s">
        <x:v>93</x:v>
      </x:c>
      <x:c r="G4751" s="0" t="s">
        <x:v>78</x:v>
      </x:c>
      <x:c r="H4751" s="0" t="s">
        <x:v>79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  <x:c r="N4751" s="0">
        <x:v>5</x:v>
      </x:c>
    </x:row>
    <x:row r="4752" spans="1:14">
      <x:c r="A4752" s="0" t="s">
        <x:v>2</x:v>
      </x:c>
      <x:c r="B4752" s="0" t="s">
        <x:v>4</x:v>
      </x:c>
      <x:c r="C4752" s="0" t="s">
        <x:v>128</x:v>
      </x:c>
      <x:c r="D4752" s="0" t="s">
        <x:v>129</x:v>
      </x:c>
      <x:c r="E4752" s="0" t="s">
        <x:v>92</x:v>
      </x:c>
      <x:c r="F4752" s="0" t="s">
        <x:v>93</x:v>
      </x:c>
      <x:c r="G4752" s="0" t="s">
        <x:v>78</x:v>
      </x:c>
      <x:c r="H4752" s="0" t="s">
        <x:v>79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128</x:v>
      </x:c>
      <x:c r="D4753" s="0" t="s">
        <x:v>129</x:v>
      </x:c>
      <x:c r="E4753" s="0" t="s">
        <x:v>92</x:v>
      </x:c>
      <x:c r="F4753" s="0" t="s">
        <x:v>93</x:v>
      </x:c>
      <x:c r="G4753" s="0" t="s">
        <x:v>78</x:v>
      </x:c>
      <x:c r="H4753" s="0" t="s">
        <x:v>79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  <x:c r="N4753" s="0">
        <x:v>73</x:v>
      </x:c>
    </x:row>
    <x:row r="4754" spans="1:14">
      <x:c r="A4754" s="0" t="s">
        <x:v>2</x:v>
      </x:c>
      <x:c r="B4754" s="0" t="s">
        <x:v>4</x:v>
      </x:c>
      <x:c r="C4754" s="0" t="s">
        <x:v>128</x:v>
      </x:c>
      <x:c r="D4754" s="0" t="s">
        <x:v>129</x:v>
      </x:c>
      <x:c r="E4754" s="0" t="s">
        <x:v>94</x:v>
      </x:c>
      <x:c r="F4754" s="0" t="s">
        <x:v>95</x:v>
      </x:c>
      <x:c r="G4754" s="0" t="s">
        <x:v>52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120686</x:v>
      </x:c>
    </x:row>
    <x:row r="4755" spans="1:14">
      <x:c r="A4755" s="0" t="s">
        <x:v>2</x:v>
      </x:c>
      <x:c r="B4755" s="0" t="s">
        <x:v>4</x:v>
      </x:c>
      <x:c r="C4755" s="0" t="s">
        <x:v>128</x:v>
      </x:c>
      <x:c r="D4755" s="0" t="s">
        <x:v>129</x:v>
      </x:c>
      <x:c r="E4755" s="0" t="s">
        <x:v>94</x:v>
      </x:c>
      <x:c r="F4755" s="0" t="s">
        <x:v>95</x:v>
      </x:c>
      <x:c r="G4755" s="0" t="s">
        <x:v>52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15105</x:v>
      </x:c>
    </x:row>
    <x:row r="4756" spans="1:14">
      <x:c r="A4756" s="0" t="s">
        <x:v>2</x:v>
      </x:c>
      <x:c r="B4756" s="0" t="s">
        <x:v>4</x:v>
      </x:c>
      <x:c r="C4756" s="0" t="s">
        <x:v>128</x:v>
      </x:c>
      <x:c r="D4756" s="0" t="s">
        <x:v>129</x:v>
      </x:c>
      <x:c r="E4756" s="0" t="s">
        <x:v>94</x:v>
      </x:c>
      <x:c r="F4756" s="0" t="s">
        <x:v>95</x:v>
      </x:c>
      <x:c r="G4756" s="0" t="s">
        <x:v>52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74444</x:v>
      </x:c>
    </x:row>
    <x:row r="4757" spans="1:14">
      <x:c r="A4757" s="0" t="s">
        <x:v>2</x:v>
      </x:c>
      <x:c r="B4757" s="0" t="s">
        <x:v>4</x:v>
      </x:c>
      <x:c r="C4757" s="0" t="s">
        <x:v>128</x:v>
      </x:c>
      <x:c r="D4757" s="0" t="s">
        <x:v>129</x:v>
      </x:c>
      <x:c r="E4757" s="0" t="s">
        <x:v>94</x:v>
      </x:c>
      <x:c r="F4757" s="0" t="s">
        <x:v>95</x:v>
      </x:c>
      <x:c r="G4757" s="0" t="s">
        <x:v>52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72104</x:v>
      </x:c>
    </x:row>
    <x:row r="4758" spans="1:14">
      <x:c r="A4758" s="0" t="s">
        <x:v>2</x:v>
      </x:c>
      <x:c r="B4758" s="0" t="s">
        <x:v>4</x:v>
      </x:c>
      <x:c r="C4758" s="0" t="s">
        <x:v>128</x:v>
      </x:c>
      <x:c r="D4758" s="0" t="s">
        <x:v>129</x:v>
      </x:c>
      <x:c r="E4758" s="0" t="s">
        <x:v>94</x:v>
      </x:c>
      <x:c r="F4758" s="0" t="s">
        <x:v>95</x:v>
      </x:c>
      <x:c r="G4758" s="0" t="s">
        <x:v>52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1044</x:v>
      </x:c>
    </x:row>
    <x:row r="4759" spans="1:14">
      <x:c r="A4759" s="0" t="s">
        <x:v>2</x:v>
      </x:c>
      <x:c r="B4759" s="0" t="s">
        <x:v>4</x:v>
      </x:c>
      <x:c r="C4759" s="0" t="s">
        <x:v>128</x:v>
      </x:c>
      <x:c r="D4759" s="0" t="s">
        <x:v>129</x:v>
      </x:c>
      <x:c r="E4759" s="0" t="s">
        <x:v>94</x:v>
      </x:c>
      <x:c r="F4759" s="0" t="s">
        <x:v>95</x:v>
      </x:c>
      <x:c r="G4759" s="0" t="s">
        <x:v>52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1296</x:v>
      </x:c>
    </x:row>
    <x:row r="4760" spans="1:14">
      <x:c r="A4760" s="0" t="s">
        <x:v>2</x:v>
      </x:c>
      <x:c r="B4760" s="0" t="s">
        <x:v>4</x:v>
      </x:c>
      <x:c r="C4760" s="0" t="s">
        <x:v>128</x:v>
      </x:c>
      <x:c r="D4760" s="0" t="s">
        <x:v>129</x:v>
      </x:c>
      <x:c r="E4760" s="0" t="s">
        <x:v>94</x:v>
      </x:c>
      <x:c r="F4760" s="0" t="s">
        <x:v>95</x:v>
      </x:c>
      <x:c r="G4760" s="0" t="s">
        <x:v>52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3458</x:v>
      </x:c>
    </x:row>
    <x:row r="4761" spans="1:14">
      <x:c r="A4761" s="0" t="s">
        <x:v>2</x:v>
      </x:c>
      <x:c r="B4761" s="0" t="s">
        <x:v>4</x:v>
      </x:c>
      <x:c r="C4761" s="0" t="s">
        <x:v>128</x:v>
      </x:c>
      <x:c r="D4761" s="0" t="s">
        <x:v>129</x:v>
      </x:c>
      <x:c r="E4761" s="0" t="s">
        <x:v>94</x:v>
      </x:c>
      <x:c r="F4761" s="0" t="s">
        <x:v>95</x:v>
      </x:c>
      <x:c r="G4761" s="0" t="s">
        <x:v>52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2147</x:v>
      </x:c>
    </x:row>
    <x:row r="4762" spans="1:14">
      <x:c r="A4762" s="0" t="s">
        <x:v>2</x:v>
      </x:c>
      <x:c r="B4762" s="0" t="s">
        <x:v>4</x:v>
      </x:c>
      <x:c r="C4762" s="0" t="s">
        <x:v>128</x:v>
      </x:c>
      <x:c r="D4762" s="0" t="s">
        <x:v>129</x:v>
      </x:c>
      <x:c r="E4762" s="0" t="s">
        <x:v>94</x:v>
      </x:c>
      <x:c r="F4762" s="0" t="s">
        <x:v>95</x:v>
      </x:c>
      <x:c r="G4762" s="0" t="s">
        <x:v>52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25532</x:v>
      </x:c>
    </x:row>
    <x:row r="4763" spans="1:14">
      <x:c r="A4763" s="0" t="s">
        <x:v>2</x:v>
      </x:c>
      <x:c r="B4763" s="0" t="s">
        <x:v>4</x:v>
      </x:c>
      <x:c r="C4763" s="0" t="s">
        <x:v>128</x:v>
      </x:c>
      <x:c r="D4763" s="0" t="s">
        <x:v>129</x:v>
      </x:c>
      <x:c r="E4763" s="0" t="s">
        <x:v>94</x:v>
      </x:c>
      <x:c r="F4763" s="0" t="s">
        <x:v>95</x:v>
      </x:c>
      <x:c r="G4763" s="0" t="s">
        <x:v>76</x:v>
      </x:c>
      <x:c r="H4763" s="0" t="s">
        <x:v>77</x:v>
      </x:c>
      <x:c r="I4763" s="0" t="s">
        <x:v>52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55793</x:v>
      </x:c>
    </x:row>
    <x:row r="4764" spans="1:14">
      <x:c r="A4764" s="0" t="s">
        <x:v>2</x:v>
      </x:c>
      <x:c r="B4764" s="0" t="s">
        <x:v>4</x:v>
      </x:c>
      <x:c r="C4764" s="0" t="s">
        <x:v>128</x:v>
      </x:c>
      <x:c r="D4764" s="0" t="s">
        <x:v>129</x:v>
      </x:c>
      <x:c r="E4764" s="0" t="s">
        <x:v>94</x:v>
      </x:c>
      <x:c r="F4764" s="0" t="s">
        <x:v>95</x:v>
      </x:c>
      <x:c r="G4764" s="0" t="s">
        <x:v>76</x:v>
      </x:c>
      <x:c r="H4764" s="0" t="s">
        <x:v>77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8219</x:v>
      </x:c>
    </x:row>
    <x:row r="4765" spans="1:14">
      <x:c r="A4765" s="0" t="s">
        <x:v>2</x:v>
      </x:c>
      <x:c r="B4765" s="0" t="s">
        <x:v>4</x:v>
      </x:c>
      <x:c r="C4765" s="0" t="s">
        <x:v>128</x:v>
      </x:c>
      <x:c r="D4765" s="0" t="s">
        <x:v>129</x:v>
      </x:c>
      <x:c r="E4765" s="0" t="s">
        <x:v>94</x:v>
      </x:c>
      <x:c r="F4765" s="0" t="s">
        <x:v>95</x:v>
      </x:c>
      <x:c r="G4765" s="0" t="s">
        <x:v>76</x:v>
      </x:c>
      <x:c r="H4765" s="0" t="s">
        <x:v>77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  <x:c r="N4765" s="0">
        <x:v>39086</x:v>
      </x:c>
    </x:row>
    <x:row r="4766" spans="1:14">
      <x:c r="A4766" s="0" t="s">
        <x:v>2</x:v>
      </x:c>
      <x:c r="B4766" s="0" t="s">
        <x:v>4</x:v>
      </x:c>
      <x:c r="C4766" s="0" t="s">
        <x:v>128</x:v>
      </x:c>
      <x:c r="D4766" s="0" t="s">
        <x:v>129</x:v>
      </x:c>
      <x:c r="E4766" s="0" t="s">
        <x:v>94</x:v>
      </x:c>
      <x:c r="F4766" s="0" t="s">
        <x:v>95</x:v>
      </x:c>
      <x:c r="G4766" s="0" t="s">
        <x:v>76</x:v>
      </x:c>
      <x:c r="H4766" s="0" t="s">
        <x:v>77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  <x:c r="N4766" s="0">
        <x:v>37580</x:v>
      </x:c>
    </x:row>
    <x:row r="4767" spans="1:14">
      <x:c r="A4767" s="0" t="s">
        <x:v>2</x:v>
      </x:c>
      <x:c r="B4767" s="0" t="s">
        <x:v>4</x:v>
      </x:c>
      <x:c r="C4767" s="0" t="s">
        <x:v>128</x:v>
      </x:c>
      <x:c r="D4767" s="0" t="s">
        <x:v>129</x:v>
      </x:c>
      <x:c r="E4767" s="0" t="s">
        <x:v>94</x:v>
      </x:c>
      <x:c r="F4767" s="0" t="s">
        <x:v>95</x:v>
      </x:c>
      <x:c r="G4767" s="0" t="s">
        <x:v>76</x:v>
      </x:c>
      <x:c r="H4767" s="0" t="s">
        <x:v>77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  <x:c r="N4767" s="0">
        <x:v>589</x:v>
      </x:c>
    </x:row>
    <x:row r="4768" spans="1:14">
      <x:c r="A4768" s="0" t="s">
        <x:v>2</x:v>
      </x:c>
      <x:c r="B4768" s="0" t="s">
        <x:v>4</x:v>
      </x:c>
      <x:c r="C4768" s="0" t="s">
        <x:v>128</x:v>
      </x:c>
      <x:c r="D4768" s="0" t="s">
        <x:v>129</x:v>
      </x:c>
      <x:c r="E4768" s="0" t="s">
        <x:v>94</x:v>
      </x:c>
      <x:c r="F4768" s="0" t="s">
        <x:v>95</x:v>
      </x:c>
      <x:c r="G4768" s="0" t="s">
        <x:v>76</x:v>
      </x:c>
      <x:c r="H4768" s="0" t="s">
        <x:v>77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  <x:c r="N4768" s="0">
        <x:v>917</x:v>
      </x:c>
    </x:row>
    <x:row r="4769" spans="1:14">
      <x:c r="A4769" s="0" t="s">
        <x:v>2</x:v>
      </x:c>
      <x:c r="B4769" s="0" t="s">
        <x:v>4</x:v>
      </x:c>
      <x:c r="C4769" s="0" t="s">
        <x:v>128</x:v>
      </x:c>
      <x:c r="D4769" s="0" t="s">
        <x:v>129</x:v>
      </x:c>
      <x:c r="E4769" s="0" t="s">
        <x:v>94</x:v>
      </x:c>
      <x:c r="F4769" s="0" t="s">
        <x:v>95</x:v>
      </x:c>
      <x:c r="G4769" s="0" t="s">
        <x:v>76</x:v>
      </x:c>
      <x:c r="H4769" s="0" t="s">
        <x:v>77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  <x:c r="N4769" s="0">
        <x:v>1815</x:v>
      </x:c>
    </x:row>
    <x:row r="4770" spans="1:14">
      <x:c r="A4770" s="0" t="s">
        <x:v>2</x:v>
      </x:c>
      <x:c r="B4770" s="0" t="s">
        <x:v>4</x:v>
      </x:c>
      <x:c r="C4770" s="0" t="s">
        <x:v>128</x:v>
      </x:c>
      <x:c r="D4770" s="0" t="s">
        <x:v>129</x:v>
      </x:c>
      <x:c r="E4770" s="0" t="s">
        <x:v>94</x:v>
      </x:c>
      <x:c r="F4770" s="0" t="s">
        <x:v>95</x:v>
      </x:c>
      <x:c r="G4770" s="0" t="s">
        <x:v>76</x:v>
      </x:c>
      <x:c r="H4770" s="0" t="s">
        <x:v>77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  <x:c r="N4770" s="0">
        <x:v>1051</x:v>
      </x:c>
    </x:row>
    <x:row r="4771" spans="1:14">
      <x:c r="A4771" s="0" t="s">
        <x:v>2</x:v>
      </x:c>
      <x:c r="B4771" s="0" t="s">
        <x:v>4</x:v>
      </x:c>
      <x:c r="C4771" s="0" t="s">
        <x:v>128</x:v>
      </x:c>
      <x:c r="D4771" s="0" t="s">
        <x:v>129</x:v>
      </x:c>
      <x:c r="E4771" s="0" t="s">
        <x:v>94</x:v>
      </x:c>
      <x:c r="F4771" s="0" t="s">
        <x:v>95</x:v>
      </x:c>
      <x:c r="G4771" s="0" t="s">
        <x:v>76</x:v>
      </x:c>
      <x:c r="H4771" s="0" t="s">
        <x:v>77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  <x:c r="N4771" s="0">
        <x:v>5622</x:v>
      </x:c>
    </x:row>
    <x:row r="4772" spans="1:14">
      <x:c r="A4772" s="0" t="s">
        <x:v>2</x:v>
      </x:c>
      <x:c r="B4772" s="0" t="s">
        <x:v>4</x:v>
      </x:c>
      <x:c r="C4772" s="0" t="s">
        <x:v>128</x:v>
      </x:c>
      <x:c r="D4772" s="0" t="s">
        <x:v>129</x:v>
      </x:c>
      <x:c r="E4772" s="0" t="s">
        <x:v>94</x:v>
      </x:c>
      <x:c r="F4772" s="0" t="s">
        <x:v>95</x:v>
      </x:c>
      <x:c r="G4772" s="0" t="s">
        <x:v>78</x:v>
      </x:c>
      <x:c r="H4772" s="0" t="s">
        <x:v>79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64893</x:v>
      </x:c>
    </x:row>
    <x:row r="4773" spans="1:14">
      <x:c r="A4773" s="0" t="s">
        <x:v>2</x:v>
      </x:c>
      <x:c r="B4773" s="0" t="s">
        <x:v>4</x:v>
      </x:c>
      <x:c r="C4773" s="0" t="s">
        <x:v>128</x:v>
      </x:c>
      <x:c r="D4773" s="0" t="s">
        <x:v>129</x:v>
      </x:c>
      <x:c r="E4773" s="0" t="s">
        <x:v>94</x:v>
      </x:c>
      <x:c r="F4773" s="0" t="s">
        <x:v>95</x:v>
      </x:c>
      <x:c r="G4773" s="0" t="s">
        <x:v>78</x:v>
      </x:c>
      <x:c r="H4773" s="0" t="s">
        <x:v>79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6886</x:v>
      </x:c>
    </x:row>
    <x:row r="4774" spans="1:14">
      <x:c r="A4774" s="0" t="s">
        <x:v>2</x:v>
      </x:c>
      <x:c r="B4774" s="0" t="s">
        <x:v>4</x:v>
      </x:c>
      <x:c r="C4774" s="0" t="s">
        <x:v>128</x:v>
      </x:c>
      <x:c r="D4774" s="0" t="s">
        <x:v>129</x:v>
      </x:c>
      <x:c r="E4774" s="0" t="s">
        <x:v>94</x:v>
      </x:c>
      <x:c r="F4774" s="0" t="s">
        <x:v>95</x:v>
      </x:c>
      <x:c r="G4774" s="0" t="s">
        <x:v>78</x:v>
      </x:c>
      <x:c r="H4774" s="0" t="s">
        <x:v>79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35358</x:v>
      </x:c>
    </x:row>
    <x:row r="4775" spans="1:14">
      <x:c r="A4775" s="0" t="s">
        <x:v>2</x:v>
      </x:c>
      <x:c r="B4775" s="0" t="s">
        <x:v>4</x:v>
      </x:c>
      <x:c r="C4775" s="0" t="s">
        <x:v>128</x:v>
      </x:c>
      <x:c r="D4775" s="0" t="s">
        <x:v>129</x:v>
      </x:c>
      <x:c r="E4775" s="0" t="s">
        <x:v>94</x:v>
      </x:c>
      <x:c r="F4775" s="0" t="s">
        <x:v>95</x:v>
      </x:c>
      <x:c r="G4775" s="0" t="s">
        <x:v>78</x:v>
      </x:c>
      <x:c r="H4775" s="0" t="s">
        <x:v>79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  <x:c r="N4775" s="0">
        <x:v>34524</x:v>
      </x:c>
    </x:row>
    <x:row r="4776" spans="1:14">
      <x:c r="A4776" s="0" t="s">
        <x:v>2</x:v>
      </x:c>
      <x:c r="B4776" s="0" t="s">
        <x:v>4</x:v>
      </x:c>
      <x:c r="C4776" s="0" t="s">
        <x:v>128</x:v>
      </x:c>
      <x:c r="D4776" s="0" t="s">
        <x:v>129</x:v>
      </x:c>
      <x:c r="E4776" s="0" t="s">
        <x:v>94</x:v>
      </x:c>
      <x:c r="F4776" s="0" t="s">
        <x:v>95</x:v>
      </x:c>
      <x:c r="G4776" s="0" t="s">
        <x:v>78</x:v>
      </x:c>
      <x:c r="H4776" s="0" t="s">
        <x:v>79</x:v>
      </x:c>
      <x:c r="I4776" s="0" t="s">
        <x:v>66</x:v>
      </x:c>
      <x:c r="J4776" s="0" t="s">
        <x:v>67</x:v>
      </x:c>
      <x:c r="K4776" s="0" t="s">
        <x:v>58</x:v>
      </x:c>
      <x:c r="L4776" s="0" t="s">
        <x:v>58</x:v>
      </x:c>
      <x:c r="M4776" s="0" t="s">
        <x:v>59</x:v>
      </x:c>
      <x:c r="N4776" s="0">
        <x:v>455</x:v>
      </x:c>
    </x:row>
    <x:row r="4777" spans="1:14">
      <x:c r="A4777" s="0" t="s">
        <x:v>2</x:v>
      </x:c>
      <x:c r="B4777" s="0" t="s">
        <x:v>4</x:v>
      </x:c>
      <x:c r="C4777" s="0" t="s">
        <x:v>128</x:v>
      </x:c>
      <x:c r="D4777" s="0" t="s">
        <x:v>129</x:v>
      </x:c>
      <x:c r="E4777" s="0" t="s">
        <x:v>94</x:v>
      </x:c>
      <x:c r="F4777" s="0" t="s">
        <x:v>95</x:v>
      </x:c>
      <x:c r="G4777" s="0" t="s">
        <x:v>78</x:v>
      </x:c>
      <x:c r="H4777" s="0" t="s">
        <x:v>79</x:v>
      </x:c>
      <x:c r="I4777" s="0" t="s">
        <x:v>68</x:v>
      </x:c>
      <x:c r="J4777" s="0" t="s">
        <x:v>69</x:v>
      </x:c>
      <x:c r="K4777" s="0" t="s">
        <x:v>58</x:v>
      </x:c>
      <x:c r="L4777" s="0" t="s">
        <x:v>58</x:v>
      </x:c>
      <x:c r="M4777" s="0" t="s">
        <x:v>59</x:v>
      </x:c>
      <x:c r="N4777" s="0">
        <x:v>379</x:v>
      </x:c>
    </x:row>
    <x:row r="4778" spans="1:14">
      <x:c r="A4778" s="0" t="s">
        <x:v>2</x:v>
      </x:c>
      <x:c r="B4778" s="0" t="s">
        <x:v>4</x:v>
      </x:c>
      <x:c r="C4778" s="0" t="s">
        <x:v>128</x:v>
      </x:c>
      <x:c r="D4778" s="0" t="s">
        <x:v>129</x:v>
      </x:c>
      <x:c r="E4778" s="0" t="s">
        <x:v>94</x:v>
      </x:c>
      <x:c r="F4778" s="0" t="s">
        <x:v>95</x:v>
      </x:c>
      <x:c r="G4778" s="0" t="s">
        <x:v>78</x:v>
      </x:c>
      <x:c r="H4778" s="0" t="s">
        <x:v>79</x:v>
      </x:c>
      <x:c r="I4778" s="0" t="s">
        <x:v>70</x:v>
      </x:c>
      <x:c r="J4778" s="0" t="s">
        <x:v>71</x:v>
      </x:c>
      <x:c r="K4778" s="0" t="s">
        <x:v>58</x:v>
      </x:c>
      <x:c r="L4778" s="0" t="s">
        <x:v>58</x:v>
      </x:c>
      <x:c r="M4778" s="0" t="s">
        <x:v>59</x:v>
      </x:c>
      <x:c r="N4778" s="0">
        <x:v>1643</x:v>
      </x:c>
    </x:row>
    <x:row r="4779" spans="1:14">
      <x:c r="A4779" s="0" t="s">
        <x:v>2</x:v>
      </x:c>
      <x:c r="B4779" s="0" t="s">
        <x:v>4</x:v>
      </x:c>
      <x:c r="C4779" s="0" t="s">
        <x:v>128</x:v>
      </x:c>
      <x:c r="D4779" s="0" t="s">
        <x:v>129</x:v>
      </x:c>
      <x:c r="E4779" s="0" t="s">
        <x:v>94</x:v>
      </x:c>
      <x:c r="F4779" s="0" t="s">
        <x:v>95</x:v>
      </x:c>
      <x:c r="G4779" s="0" t="s">
        <x:v>78</x:v>
      </x:c>
      <x:c r="H4779" s="0" t="s">
        <x:v>79</x:v>
      </x:c>
      <x:c r="I4779" s="0" t="s">
        <x:v>72</x:v>
      </x:c>
      <x:c r="J4779" s="0" t="s">
        <x:v>73</x:v>
      </x:c>
      <x:c r="K4779" s="0" t="s">
        <x:v>58</x:v>
      </x:c>
      <x:c r="L4779" s="0" t="s">
        <x:v>58</x:v>
      </x:c>
      <x:c r="M4779" s="0" t="s">
        <x:v>59</x:v>
      </x:c>
      <x:c r="N4779" s="0">
        <x:v>1096</x:v>
      </x:c>
    </x:row>
    <x:row r="4780" spans="1:14">
      <x:c r="A4780" s="0" t="s">
        <x:v>2</x:v>
      </x:c>
      <x:c r="B4780" s="0" t="s">
        <x:v>4</x:v>
      </x:c>
      <x:c r="C4780" s="0" t="s">
        <x:v>128</x:v>
      </x:c>
      <x:c r="D4780" s="0" t="s">
        <x:v>129</x:v>
      </x:c>
      <x:c r="E4780" s="0" t="s">
        <x:v>94</x:v>
      </x:c>
      <x:c r="F4780" s="0" t="s">
        <x:v>95</x:v>
      </x:c>
      <x:c r="G4780" s="0" t="s">
        <x:v>78</x:v>
      </x:c>
      <x:c r="H4780" s="0" t="s">
        <x:v>79</x:v>
      </x:c>
      <x:c r="I4780" s="0" t="s">
        <x:v>74</x:v>
      </x:c>
      <x:c r="J4780" s="0" t="s">
        <x:v>75</x:v>
      </x:c>
      <x:c r="K4780" s="0" t="s">
        <x:v>58</x:v>
      </x:c>
      <x:c r="L4780" s="0" t="s">
        <x:v>58</x:v>
      </x:c>
      <x:c r="M4780" s="0" t="s">
        <x:v>59</x:v>
      </x:c>
      <x:c r="N4780" s="0">
        <x:v>19910</x:v>
      </x:c>
    </x:row>
    <x:row r="4781" spans="1:14">
      <x:c r="A4781" s="0" t="s">
        <x:v>2</x:v>
      </x:c>
      <x:c r="B4781" s="0" t="s">
        <x:v>4</x:v>
      </x:c>
      <x:c r="C4781" s="0" t="s">
        <x:v>128</x:v>
      </x:c>
      <x:c r="D4781" s="0" t="s">
        <x:v>129</x:v>
      </x:c>
      <x:c r="E4781" s="0" t="s">
        <x:v>96</x:v>
      </x:c>
      <x:c r="F4781" s="0" t="s">
        <x:v>97</x:v>
      </x:c>
      <x:c r="G4781" s="0" t="s">
        <x:v>52</x:v>
      </x:c>
      <x:c r="H4781" s="0" t="s">
        <x:v>56</x:v>
      </x:c>
      <x:c r="I4781" s="0" t="s">
        <x:v>52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  <x:c r="N4781" s="0">
        <x:v>110</x:v>
      </x:c>
    </x:row>
    <x:row r="4782" spans="1:14">
      <x:c r="A4782" s="0" t="s">
        <x:v>2</x:v>
      </x:c>
      <x:c r="B4782" s="0" t="s">
        <x:v>4</x:v>
      </x:c>
      <x:c r="C4782" s="0" t="s">
        <x:v>128</x:v>
      </x:c>
      <x:c r="D4782" s="0" t="s">
        <x:v>129</x:v>
      </x:c>
      <x:c r="E4782" s="0" t="s">
        <x:v>96</x:v>
      </x:c>
      <x:c r="F4782" s="0" t="s">
        <x:v>97</x:v>
      </x:c>
      <x:c r="G4782" s="0" t="s">
        <x:v>52</x:v>
      </x:c>
      <x:c r="H4782" s="0" t="s">
        <x:v>56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  <x:c r="N4782" s="0">
        <x:v>64</x:v>
      </x:c>
    </x:row>
    <x:row r="4783" spans="1:14">
      <x:c r="A4783" s="0" t="s">
        <x:v>2</x:v>
      </x:c>
      <x:c r="B4783" s="0" t="s">
        <x:v>4</x:v>
      </x:c>
      <x:c r="C4783" s="0" t="s">
        <x:v>128</x:v>
      </x:c>
      <x:c r="D4783" s="0" t="s">
        <x:v>129</x:v>
      </x:c>
      <x:c r="E4783" s="0" t="s">
        <x:v>96</x:v>
      </x:c>
      <x:c r="F4783" s="0" t="s">
        <x:v>97</x:v>
      </x:c>
      <x:c r="G4783" s="0" t="s">
        <x:v>52</x:v>
      </x:c>
      <x:c r="H4783" s="0" t="s">
        <x:v>56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  <x:c r="N4783" s="0">
        <x:v>20</x:v>
      </x:c>
    </x:row>
    <x:row r="4784" spans="1:14">
      <x:c r="A4784" s="0" t="s">
        <x:v>2</x:v>
      </x:c>
      <x:c r="B4784" s="0" t="s">
        <x:v>4</x:v>
      </x:c>
      <x:c r="C4784" s="0" t="s">
        <x:v>128</x:v>
      </x:c>
      <x:c r="D4784" s="0" t="s">
        <x:v>129</x:v>
      </x:c>
      <x:c r="E4784" s="0" t="s">
        <x:v>96</x:v>
      </x:c>
      <x:c r="F4784" s="0" t="s">
        <x:v>97</x:v>
      </x:c>
      <x:c r="G4784" s="0" t="s">
        <x:v>52</x:v>
      </x:c>
      <x:c r="H4784" s="0" t="s">
        <x:v>56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  <x:c r="N4784" s="0">
        <x:v>18</x:v>
      </x:c>
    </x:row>
    <x:row r="4785" spans="1:14">
      <x:c r="A4785" s="0" t="s">
        <x:v>2</x:v>
      </x:c>
      <x:c r="B4785" s="0" t="s">
        <x:v>4</x:v>
      </x:c>
      <x:c r="C4785" s="0" t="s">
        <x:v>128</x:v>
      </x:c>
      <x:c r="D4785" s="0" t="s">
        <x:v>129</x:v>
      </x:c>
      <x:c r="E4785" s="0" t="s">
        <x:v>96</x:v>
      </x:c>
      <x:c r="F4785" s="0" t="s">
        <x:v>97</x:v>
      </x:c>
      <x:c r="G4785" s="0" t="s">
        <x:v>52</x:v>
      </x:c>
      <x:c r="H4785" s="0" t="s">
        <x:v>56</x:v>
      </x:c>
      <x:c r="I4785" s="0" t="s">
        <x:v>66</x:v>
      </x:c>
      <x:c r="J4785" s="0" t="s">
        <x:v>67</x:v>
      </x:c>
      <x:c r="K4785" s="0" t="s">
        <x:v>58</x:v>
      </x:c>
      <x:c r="L4785" s="0" t="s">
        <x:v>58</x:v>
      </x:c>
      <x:c r="M4785" s="0" t="s">
        <x:v>59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128</x:v>
      </x:c>
      <x:c r="D4786" s="0" t="s">
        <x:v>129</x:v>
      </x:c>
      <x:c r="E4786" s="0" t="s">
        <x:v>96</x:v>
      </x:c>
      <x:c r="F4786" s="0" t="s">
        <x:v>97</x:v>
      </x:c>
      <x:c r="G4786" s="0" t="s">
        <x:v>52</x:v>
      </x:c>
      <x:c r="H4786" s="0" t="s">
        <x:v>56</x:v>
      </x:c>
      <x:c r="I4786" s="0" t="s">
        <x:v>68</x:v>
      </x:c>
      <x:c r="J4786" s="0" t="s">
        <x:v>69</x:v>
      </x:c>
      <x:c r="K4786" s="0" t="s">
        <x:v>58</x:v>
      </x:c>
      <x:c r="L4786" s="0" t="s">
        <x:v>58</x:v>
      </x:c>
      <x:c r="M4786" s="0" t="s">
        <x:v>59</x:v>
      </x:c>
      <x:c r="N4786" s="0">
        <x:v>1</x:v>
      </x:c>
    </x:row>
    <x:row r="4787" spans="1:14">
      <x:c r="A4787" s="0" t="s">
        <x:v>2</x:v>
      </x:c>
      <x:c r="B4787" s="0" t="s">
        <x:v>4</x:v>
      </x:c>
      <x:c r="C4787" s="0" t="s">
        <x:v>128</x:v>
      </x:c>
      <x:c r="D4787" s="0" t="s">
        <x:v>129</x:v>
      </x:c>
      <x:c r="E4787" s="0" t="s">
        <x:v>96</x:v>
      </x:c>
      <x:c r="F4787" s="0" t="s">
        <x:v>97</x:v>
      </x:c>
      <x:c r="G4787" s="0" t="s">
        <x:v>52</x:v>
      </x:c>
      <x:c r="H4787" s="0" t="s">
        <x:v>56</x:v>
      </x:c>
      <x:c r="I4787" s="0" t="s">
        <x:v>70</x:v>
      </x:c>
      <x:c r="J4787" s="0" t="s">
        <x:v>71</x:v>
      </x:c>
      <x:c r="K4787" s="0" t="s">
        <x:v>58</x:v>
      </x:c>
      <x:c r="L4787" s="0" t="s">
        <x:v>58</x:v>
      </x:c>
      <x:c r="M4787" s="0" t="s">
        <x:v>59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128</x:v>
      </x:c>
      <x:c r="D4788" s="0" t="s">
        <x:v>129</x:v>
      </x:c>
      <x:c r="E4788" s="0" t="s">
        <x:v>96</x:v>
      </x:c>
      <x:c r="F4788" s="0" t="s">
        <x:v>97</x:v>
      </x:c>
      <x:c r="G4788" s="0" t="s">
        <x:v>52</x:v>
      </x:c>
      <x:c r="H4788" s="0" t="s">
        <x:v>56</x:v>
      </x:c>
      <x:c r="I4788" s="0" t="s">
        <x:v>72</x:v>
      </x:c>
      <x:c r="J4788" s="0" t="s">
        <x:v>73</x:v>
      </x:c>
      <x:c r="K4788" s="0" t="s">
        <x:v>58</x:v>
      </x:c>
      <x:c r="L4788" s="0" t="s">
        <x:v>58</x:v>
      </x:c>
      <x:c r="M4788" s="0" t="s">
        <x:v>59</x:v>
      </x:c>
      <x:c r="N4788" s="0">
        <x:v>4</x:v>
      </x:c>
    </x:row>
    <x:row r="4789" spans="1:14">
      <x:c r="A4789" s="0" t="s">
        <x:v>2</x:v>
      </x:c>
      <x:c r="B4789" s="0" t="s">
        <x:v>4</x:v>
      </x:c>
      <x:c r="C4789" s="0" t="s">
        <x:v>128</x:v>
      </x:c>
      <x:c r="D4789" s="0" t="s">
        <x:v>129</x:v>
      </x:c>
      <x:c r="E4789" s="0" t="s">
        <x:v>96</x:v>
      </x:c>
      <x:c r="F4789" s="0" t="s">
        <x:v>97</x:v>
      </x:c>
      <x:c r="G4789" s="0" t="s">
        <x:v>52</x:v>
      </x:c>
      <x:c r="H4789" s="0" t="s">
        <x:v>56</x:v>
      </x:c>
      <x:c r="I4789" s="0" t="s">
        <x:v>74</x:v>
      </x:c>
      <x:c r="J4789" s="0" t="s">
        <x:v>75</x:v>
      </x:c>
      <x:c r="K4789" s="0" t="s">
        <x:v>58</x:v>
      </x:c>
      <x:c r="L4789" s="0" t="s">
        <x:v>58</x:v>
      </x:c>
      <x:c r="M4789" s="0" t="s">
        <x:v>59</x:v>
      </x:c>
      <x:c r="N4789" s="0">
        <x:v>16</x:v>
      </x:c>
    </x:row>
    <x:row r="4790" spans="1:14">
      <x:c r="A4790" s="0" t="s">
        <x:v>2</x:v>
      </x:c>
      <x:c r="B4790" s="0" t="s">
        <x:v>4</x:v>
      </x:c>
      <x:c r="C4790" s="0" t="s">
        <x:v>128</x:v>
      </x:c>
      <x:c r="D4790" s="0" t="s">
        <x:v>129</x:v>
      </x:c>
      <x:c r="E4790" s="0" t="s">
        <x:v>96</x:v>
      </x:c>
      <x:c r="F4790" s="0" t="s">
        <x:v>97</x:v>
      </x:c>
      <x:c r="G4790" s="0" t="s">
        <x:v>76</x:v>
      </x:c>
      <x:c r="H4790" s="0" t="s">
        <x:v>77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54</x:v>
      </x:c>
    </x:row>
    <x:row r="4791" spans="1:14">
      <x:c r="A4791" s="0" t="s">
        <x:v>2</x:v>
      </x:c>
      <x:c r="B4791" s="0" t="s">
        <x:v>4</x:v>
      </x:c>
      <x:c r="C4791" s="0" t="s">
        <x:v>128</x:v>
      </x:c>
      <x:c r="D4791" s="0" t="s">
        <x:v>129</x:v>
      </x:c>
      <x:c r="E4791" s="0" t="s">
        <x:v>96</x:v>
      </x:c>
      <x:c r="F4791" s="0" t="s">
        <x:v>97</x:v>
      </x:c>
      <x:c r="G4791" s="0" t="s">
        <x:v>76</x:v>
      </x:c>
      <x:c r="H4791" s="0" t="s">
        <x:v>77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37</x:v>
      </x:c>
    </x:row>
    <x:row r="4792" spans="1:14">
      <x:c r="A4792" s="0" t="s">
        <x:v>2</x:v>
      </x:c>
      <x:c r="B4792" s="0" t="s">
        <x:v>4</x:v>
      </x:c>
      <x:c r="C4792" s="0" t="s">
        <x:v>128</x:v>
      </x:c>
      <x:c r="D4792" s="0" t="s">
        <x:v>129</x:v>
      </x:c>
      <x:c r="E4792" s="0" t="s">
        <x:v>96</x:v>
      </x:c>
      <x:c r="F4792" s="0" t="s">
        <x:v>97</x:v>
      </x:c>
      <x:c r="G4792" s="0" t="s">
        <x:v>76</x:v>
      </x:c>
      <x:c r="H4792" s="0" t="s">
        <x:v>77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11</x:v>
      </x:c>
    </x:row>
    <x:row r="4793" spans="1:14">
      <x:c r="A4793" s="0" t="s">
        <x:v>2</x:v>
      </x:c>
      <x:c r="B4793" s="0" t="s">
        <x:v>4</x:v>
      </x:c>
      <x:c r="C4793" s="0" t="s">
        <x:v>128</x:v>
      </x:c>
      <x:c r="D4793" s="0" t="s">
        <x:v>129</x:v>
      </x:c>
      <x:c r="E4793" s="0" t="s">
        <x:v>96</x:v>
      </x:c>
      <x:c r="F4793" s="0" t="s">
        <x:v>97</x:v>
      </x:c>
      <x:c r="G4793" s="0" t="s">
        <x:v>76</x:v>
      </x:c>
      <x:c r="H4793" s="0" t="s">
        <x:v>77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10</x:v>
      </x:c>
    </x:row>
    <x:row r="4794" spans="1:14">
      <x:c r="A4794" s="0" t="s">
        <x:v>2</x:v>
      </x:c>
      <x:c r="B4794" s="0" t="s">
        <x:v>4</x:v>
      </x:c>
      <x:c r="C4794" s="0" t="s">
        <x:v>128</x:v>
      </x:c>
      <x:c r="D4794" s="0" t="s">
        <x:v>129</x:v>
      </x:c>
      <x:c r="E4794" s="0" t="s">
        <x:v>96</x:v>
      </x:c>
      <x:c r="F4794" s="0" t="s">
        <x:v>97</x:v>
      </x:c>
      <x:c r="G4794" s="0" t="s">
        <x:v>76</x:v>
      </x:c>
      <x:c r="H4794" s="0" t="s">
        <x:v>77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1</x:v>
      </x:c>
    </x:row>
    <x:row r="4795" spans="1:14">
      <x:c r="A4795" s="0" t="s">
        <x:v>2</x:v>
      </x:c>
      <x:c r="B4795" s="0" t="s">
        <x:v>4</x:v>
      </x:c>
      <x:c r="C4795" s="0" t="s">
        <x:v>128</x:v>
      </x:c>
      <x:c r="D4795" s="0" t="s">
        <x:v>129</x:v>
      </x:c>
      <x:c r="E4795" s="0" t="s">
        <x:v>96</x:v>
      </x:c>
      <x:c r="F4795" s="0" t="s">
        <x:v>97</x:v>
      </x:c>
      <x:c r="G4795" s="0" t="s">
        <x:v>76</x:v>
      </x:c>
      <x:c r="H4795" s="0" t="s">
        <x:v>77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128</x:v>
      </x:c>
      <x:c r="D4796" s="0" t="s">
        <x:v>129</x:v>
      </x:c>
      <x:c r="E4796" s="0" t="s">
        <x:v>96</x:v>
      </x:c>
      <x:c r="F4796" s="0" t="s">
        <x:v>97</x:v>
      </x:c>
      <x:c r="G4796" s="0" t="s">
        <x:v>76</x:v>
      </x:c>
      <x:c r="H4796" s="0" t="s">
        <x:v>77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3</x:v>
      </x:c>
    </x:row>
    <x:row r="4797" spans="1:14">
      <x:c r="A4797" s="0" t="s">
        <x:v>2</x:v>
      </x:c>
      <x:c r="B4797" s="0" t="s">
        <x:v>4</x:v>
      </x:c>
      <x:c r="C4797" s="0" t="s">
        <x:v>128</x:v>
      </x:c>
      <x:c r="D4797" s="0" t="s">
        <x:v>129</x:v>
      </x:c>
      <x:c r="E4797" s="0" t="s">
        <x:v>96</x:v>
      </x:c>
      <x:c r="F4797" s="0" t="s">
        <x:v>97</x:v>
      </x:c>
      <x:c r="G4797" s="0" t="s">
        <x:v>76</x:v>
      </x:c>
      <x:c r="H4797" s="0" t="s">
        <x:v>77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128</x:v>
      </x:c>
      <x:c r="D4798" s="0" t="s">
        <x:v>129</x:v>
      </x:c>
      <x:c r="E4798" s="0" t="s">
        <x:v>96</x:v>
      </x:c>
      <x:c r="F4798" s="0" t="s">
        <x:v>97</x:v>
      </x:c>
      <x:c r="G4798" s="0" t="s">
        <x:v>76</x:v>
      </x:c>
      <x:c r="H4798" s="0" t="s">
        <x:v>77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  <x:c r="N4798" s="0">
        <x:v>2</x:v>
      </x:c>
    </x:row>
    <x:row r="4799" spans="1:14">
      <x:c r="A4799" s="0" t="s">
        <x:v>2</x:v>
      </x:c>
      <x:c r="B4799" s="0" t="s">
        <x:v>4</x:v>
      </x:c>
      <x:c r="C4799" s="0" t="s">
        <x:v>128</x:v>
      </x:c>
      <x:c r="D4799" s="0" t="s">
        <x:v>129</x:v>
      </x:c>
      <x:c r="E4799" s="0" t="s">
        <x:v>96</x:v>
      </x:c>
      <x:c r="F4799" s="0" t="s">
        <x:v>97</x:v>
      </x:c>
      <x:c r="G4799" s="0" t="s">
        <x:v>78</x:v>
      </x:c>
      <x:c r="H4799" s="0" t="s">
        <x:v>79</x:v>
      </x:c>
      <x:c r="I4799" s="0" t="s">
        <x:v>52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  <x:c r="N4799" s="0">
        <x:v>56</x:v>
      </x:c>
    </x:row>
    <x:row r="4800" spans="1:14">
      <x:c r="A4800" s="0" t="s">
        <x:v>2</x:v>
      </x:c>
      <x:c r="B4800" s="0" t="s">
        <x:v>4</x:v>
      </x:c>
      <x:c r="C4800" s="0" t="s">
        <x:v>128</x:v>
      </x:c>
      <x:c r="D4800" s="0" t="s">
        <x:v>129</x:v>
      </x:c>
      <x:c r="E4800" s="0" t="s">
        <x:v>96</x:v>
      </x:c>
      <x:c r="F4800" s="0" t="s">
        <x:v>97</x:v>
      </x:c>
      <x:c r="G4800" s="0" t="s">
        <x:v>78</x:v>
      </x:c>
      <x:c r="H4800" s="0" t="s">
        <x:v>79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  <x:c r="N4800" s="0">
        <x:v>27</x:v>
      </x:c>
    </x:row>
    <x:row r="4801" spans="1:14">
      <x:c r="A4801" s="0" t="s">
        <x:v>2</x:v>
      </x:c>
      <x:c r="B4801" s="0" t="s">
        <x:v>4</x:v>
      </x:c>
      <x:c r="C4801" s="0" t="s">
        <x:v>128</x:v>
      </x:c>
      <x:c r="D4801" s="0" t="s">
        <x:v>129</x:v>
      </x:c>
      <x:c r="E4801" s="0" t="s">
        <x:v>96</x:v>
      </x:c>
      <x:c r="F4801" s="0" t="s">
        <x:v>97</x:v>
      </x:c>
      <x:c r="G4801" s="0" t="s">
        <x:v>78</x:v>
      </x:c>
      <x:c r="H4801" s="0" t="s">
        <x:v>79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  <x:c r="N4801" s="0">
        <x:v>9</x:v>
      </x:c>
    </x:row>
    <x:row r="4802" spans="1:14">
      <x:c r="A4802" s="0" t="s">
        <x:v>2</x:v>
      </x:c>
      <x:c r="B4802" s="0" t="s">
        <x:v>4</x:v>
      </x:c>
      <x:c r="C4802" s="0" t="s">
        <x:v>128</x:v>
      </x:c>
      <x:c r="D4802" s="0" t="s">
        <x:v>129</x:v>
      </x:c>
      <x:c r="E4802" s="0" t="s">
        <x:v>96</x:v>
      </x:c>
      <x:c r="F4802" s="0" t="s">
        <x:v>97</x:v>
      </x:c>
      <x:c r="G4802" s="0" t="s">
        <x:v>78</x:v>
      </x:c>
      <x:c r="H4802" s="0" t="s">
        <x:v>79</x:v>
      </x:c>
      <x:c r="I4802" s="0" t="s">
        <x:v>64</x:v>
      </x:c>
      <x:c r="J4802" s="0" t="s">
        <x:v>65</x:v>
      </x:c>
      <x:c r="K4802" s="0" t="s">
        <x:v>58</x:v>
      </x:c>
      <x:c r="L4802" s="0" t="s">
        <x:v>58</x:v>
      </x:c>
      <x:c r="M4802" s="0" t="s">
        <x:v>59</x:v>
      </x:c>
      <x:c r="N4802" s="0">
        <x:v>8</x:v>
      </x:c>
    </x:row>
    <x:row r="4803" spans="1:14">
      <x:c r="A4803" s="0" t="s">
        <x:v>2</x:v>
      </x:c>
      <x:c r="B4803" s="0" t="s">
        <x:v>4</x:v>
      </x:c>
      <x:c r="C4803" s="0" t="s">
        <x:v>128</x:v>
      </x:c>
      <x:c r="D4803" s="0" t="s">
        <x:v>129</x:v>
      </x:c>
      <x:c r="E4803" s="0" t="s">
        <x:v>96</x:v>
      </x:c>
      <x:c r="F4803" s="0" t="s">
        <x:v>97</x:v>
      </x:c>
      <x:c r="G4803" s="0" t="s">
        <x:v>78</x:v>
      </x:c>
      <x:c r="H4803" s="0" t="s">
        <x:v>79</x:v>
      </x:c>
      <x:c r="I4803" s="0" t="s">
        <x:v>66</x:v>
      </x:c>
      <x:c r="J4803" s="0" t="s">
        <x:v>67</x:v>
      </x:c>
      <x:c r="K4803" s="0" t="s">
        <x:v>58</x:v>
      </x:c>
      <x:c r="L4803" s="0" t="s">
        <x:v>58</x:v>
      </x:c>
      <x:c r="M4803" s="0" t="s">
        <x:v>59</x:v>
      </x:c>
    </x:row>
    <x:row r="4804" spans="1:14">
      <x:c r="A4804" s="0" t="s">
        <x:v>2</x:v>
      </x:c>
      <x:c r="B4804" s="0" t="s">
        <x:v>4</x:v>
      </x:c>
      <x:c r="C4804" s="0" t="s">
        <x:v>128</x:v>
      </x:c>
      <x:c r="D4804" s="0" t="s">
        <x:v>129</x:v>
      </x:c>
      <x:c r="E4804" s="0" t="s">
        <x:v>96</x:v>
      </x:c>
      <x:c r="F4804" s="0" t="s">
        <x:v>97</x:v>
      </x:c>
      <x:c r="G4804" s="0" t="s">
        <x:v>78</x:v>
      </x:c>
      <x:c r="H4804" s="0" t="s">
        <x:v>79</x:v>
      </x:c>
      <x:c r="I4804" s="0" t="s">
        <x:v>68</x:v>
      </x:c>
      <x:c r="J4804" s="0" t="s">
        <x:v>69</x:v>
      </x:c>
      <x:c r="K4804" s="0" t="s">
        <x:v>58</x:v>
      </x:c>
      <x:c r="L4804" s="0" t="s">
        <x:v>58</x:v>
      </x:c>
      <x:c r="M4804" s="0" t="s">
        <x:v>59</x:v>
      </x:c>
      <x:c r="N4804" s="0">
        <x:v>1</x:v>
      </x:c>
    </x:row>
    <x:row r="4805" spans="1:14">
      <x:c r="A4805" s="0" t="s">
        <x:v>2</x:v>
      </x:c>
      <x:c r="B4805" s="0" t="s">
        <x:v>4</x:v>
      </x:c>
      <x:c r="C4805" s="0" t="s">
        <x:v>128</x:v>
      </x:c>
      <x:c r="D4805" s="0" t="s">
        <x:v>129</x:v>
      </x:c>
      <x:c r="E4805" s="0" t="s">
        <x:v>96</x:v>
      </x:c>
      <x:c r="F4805" s="0" t="s">
        <x:v>97</x:v>
      </x:c>
      <x:c r="G4805" s="0" t="s">
        <x:v>78</x:v>
      </x:c>
      <x:c r="H4805" s="0" t="s">
        <x:v>79</x:v>
      </x:c>
      <x:c r="I4805" s="0" t="s">
        <x:v>70</x:v>
      </x:c>
      <x:c r="J4805" s="0" t="s">
        <x:v>71</x:v>
      </x:c>
      <x:c r="K4805" s="0" t="s">
        <x:v>58</x:v>
      </x:c>
      <x:c r="L4805" s="0" t="s">
        <x:v>58</x:v>
      </x:c>
      <x:c r="M4805" s="0" t="s">
        <x:v>59</x:v>
      </x:c>
      <x:c r="N4805" s="0">
        <x:v>3</x:v>
      </x:c>
    </x:row>
    <x:row r="4806" spans="1:14">
      <x:c r="A4806" s="0" t="s">
        <x:v>2</x:v>
      </x:c>
      <x:c r="B4806" s="0" t="s">
        <x:v>4</x:v>
      </x:c>
      <x:c r="C4806" s="0" t="s">
        <x:v>128</x:v>
      </x:c>
      <x:c r="D4806" s="0" t="s">
        <x:v>129</x:v>
      </x:c>
      <x:c r="E4806" s="0" t="s">
        <x:v>96</x:v>
      </x:c>
      <x:c r="F4806" s="0" t="s">
        <x:v>97</x:v>
      </x:c>
      <x:c r="G4806" s="0" t="s">
        <x:v>78</x:v>
      </x:c>
      <x:c r="H4806" s="0" t="s">
        <x:v>79</x:v>
      </x:c>
      <x:c r="I4806" s="0" t="s">
        <x:v>72</x:v>
      </x:c>
      <x:c r="J4806" s="0" t="s">
        <x:v>73</x:v>
      </x:c>
      <x:c r="K4806" s="0" t="s">
        <x:v>58</x:v>
      </x:c>
      <x:c r="L4806" s="0" t="s">
        <x:v>58</x:v>
      </x:c>
      <x:c r="M4806" s="0" t="s">
        <x:v>59</x:v>
      </x:c>
      <x:c r="N4806" s="0">
        <x:v>3</x:v>
      </x:c>
    </x:row>
    <x:row r="4807" spans="1:14">
      <x:c r="A4807" s="0" t="s">
        <x:v>2</x:v>
      </x:c>
      <x:c r="B4807" s="0" t="s">
        <x:v>4</x:v>
      </x:c>
      <x:c r="C4807" s="0" t="s">
        <x:v>128</x:v>
      </x:c>
      <x:c r="D4807" s="0" t="s">
        <x:v>129</x:v>
      </x:c>
      <x:c r="E4807" s="0" t="s">
        <x:v>96</x:v>
      </x:c>
      <x:c r="F4807" s="0" t="s">
        <x:v>97</x:v>
      </x:c>
      <x:c r="G4807" s="0" t="s">
        <x:v>78</x:v>
      </x:c>
      <x:c r="H4807" s="0" t="s">
        <x:v>79</x:v>
      </x:c>
      <x:c r="I4807" s="0" t="s">
        <x:v>74</x:v>
      </x:c>
      <x:c r="J4807" s="0" t="s">
        <x:v>75</x:v>
      </x:c>
      <x:c r="K4807" s="0" t="s">
        <x:v>58</x:v>
      </x:c>
      <x:c r="L4807" s="0" t="s">
        <x:v>58</x:v>
      </x:c>
      <x:c r="M4807" s="0" t="s">
        <x:v>59</x:v>
      </x:c>
      <x:c r="N4807" s="0">
        <x:v>14</x:v>
      </x:c>
    </x:row>
    <x:row r="4808" spans="1:14">
      <x:c r="A4808" s="0" t="s">
        <x:v>2</x:v>
      </x:c>
      <x:c r="B4808" s="0" t="s">
        <x:v>4</x:v>
      </x:c>
      <x:c r="C4808" s="0" t="s">
        <x:v>128</x:v>
      </x:c>
      <x:c r="D4808" s="0" t="s">
        <x:v>129</x:v>
      </x:c>
      <x:c r="E4808" s="0" t="s">
        <x:v>98</x:v>
      </x:c>
      <x:c r="F4808" s="0" t="s">
        <x:v>99</x:v>
      </x:c>
      <x:c r="G4808" s="0" t="s">
        <x:v>52</x:v>
      </x:c>
      <x:c r="H4808" s="0" t="s">
        <x:v>56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20013</x:v>
      </x:c>
    </x:row>
    <x:row r="4809" spans="1:14">
      <x:c r="A4809" s="0" t="s">
        <x:v>2</x:v>
      </x:c>
      <x:c r="B4809" s="0" t="s">
        <x:v>4</x:v>
      </x:c>
      <x:c r="C4809" s="0" t="s">
        <x:v>128</x:v>
      </x:c>
      <x:c r="D4809" s="0" t="s">
        <x:v>129</x:v>
      </x:c>
      <x:c r="E4809" s="0" t="s">
        <x:v>98</x:v>
      </x:c>
      <x:c r="F4809" s="0" t="s">
        <x:v>99</x:v>
      </x:c>
      <x:c r="G4809" s="0" t="s">
        <x:v>52</x:v>
      </x:c>
      <x:c r="H4809" s="0" t="s">
        <x:v>56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  <x:c r="N4809" s="0">
        <x:v>659</x:v>
      </x:c>
    </x:row>
    <x:row r="4810" spans="1:14">
      <x:c r="A4810" s="0" t="s">
        <x:v>2</x:v>
      </x:c>
      <x:c r="B4810" s="0" t="s">
        <x:v>4</x:v>
      </x:c>
      <x:c r="C4810" s="0" t="s">
        <x:v>128</x:v>
      </x:c>
      <x:c r="D4810" s="0" t="s">
        <x:v>129</x:v>
      </x:c>
      <x:c r="E4810" s="0" t="s">
        <x:v>98</x:v>
      </x:c>
      <x:c r="F4810" s="0" t="s">
        <x:v>99</x:v>
      </x:c>
      <x:c r="G4810" s="0" t="s">
        <x:v>52</x:v>
      </x:c>
      <x:c r="H4810" s="0" t="s">
        <x:v>56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  <x:c r="N4810" s="0">
        <x:v>13800</x:v>
      </x:c>
    </x:row>
    <x:row r="4811" spans="1:14">
      <x:c r="A4811" s="0" t="s">
        <x:v>2</x:v>
      </x:c>
      <x:c r="B4811" s="0" t="s">
        <x:v>4</x:v>
      </x:c>
      <x:c r="C4811" s="0" t="s">
        <x:v>128</x:v>
      </x:c>
      <x:c r="D4811" s="0" t="s">
        <x:v>129</x:v>
      </x:c>
      <x:c r="E4811" s="0" t="s">
        <x:v>98</x:v>
      </x:c>
      <x:c r="F4811" s="0" t="s">
        <x:v>99</x:v>
      </x:c>
      <x:c r="G4811" s="0" t="s">
        <x:v>52</x:v>
      </x:c>
      <x:c r="H4811" s="0" t="s">
        <x:v>56</x:v>
      </x:c>
      <x:c r="I4811" s="0" t="s">
        <x:v>64</x:v>
      </x:c>
      <x:c r="J4811" s="0" t="s">
        <x:v>65</x:v>
      </x:c>
      <x:c r="K4811" s="0" t="s">
        <x:v>58</x:v>
      </x:c>
      <x:c r="L4811" s="0" t="s">
        <x:v>58</x:v>
      </x:c>
      <x:c r="M4811" s="0" t="s">
        <x:v>59</x:v>
      </x:c>
      <x:c r="N4811" s="0">
        <x:v>13627</x:v>
      </x:c>
    </x:row>
    <x:row r="4812" spans="1:14">
      <x:c r="A4812" s="0" t="s">
        <x:v>2</x:v>
      </x:c>
      <x:c r="B4812" s="0" t="s">
        <x:v>4</x:v>
      </x:c>
      <x:c r="C4812" s="0" t="s">
        <x:v>128</x:v>
      </x:c>
      <x:c r="D4812" s="0" t="s">
        <x:v>129</x:v>
      </x:c>
      <x:c r="E4812" s="0" t="s">
        <x:v>98</x:v>
      </x:c>
      <x:c r="F4812" s="0" t="s">
        <x:v>99</x:v>
      </x:c>
      <x:c r="G4812" s="0" t="s">
        <x:v>52</x:v>
      </x:c>
      <x:c r="H4812" s="0" t="s">
        <x:v>56</x:v>
      </x:c>
      <x:c r="I4812" s="0" t="s">
        <x:v>66</x:v>
      </x:c>
      <x:c r="J4812" s="0" t="s">
        <x:v>67</x:v>
      </x:c>
      <x:c r="K4812" s="0" t="s">
        <x:v>58</x:v>
      </x:c>
      <x:c r="L4812" s="0" t="s">
        <x:v>58</x:v>
      </x:c>
      <x:c r="M4812" s="0" t="s">
        <x:v>59</x:v>
      </x:c>
      <x:c r="N4812" s="0">
        <x:v>128</x:v>
      </x:c>
    </x:row>
    <x:row r="4813" spans="1:14">
      <x:c r="A4813" s="0" t="s">
        <x:v>2</x:v>
      </x:c>
      <x:c r="B4813" s="0" t="s">
        <x:v>4</x:v>
      </x:c>
      <x:c r="C4813" s="0" t="s">
        <x:v>128</x:v>
      </x:c>
      <x:c r="D4813" s="0" t="s">
        <x:v>129</x:v>
      </x:c>
      <x:c r="E4813" s="0" t="s">
        <x:v>98</x:v>
      </x:c>
      <x:c r="F4813" s="0" t="s">
        <x:v>99</x:v>
      </x:c>
      <x:c r="G4813" s="0" t="s">
        <x:v>52</x:v>
      </x:c>
      <x:c r="H4813" s="0" t="s">
        <x:v>56</x:v>
      </x:c>
      <x:c r="I4813" s="0" t="s">
        <x:v>68</x:v>
      </x:c>
      <x:c r="J4813" s="0" t="s">
        <x:v>69</x:v>
      </x:c>
      <x:c r="K4813" s="0" t="s">
        <x:v>58</x:v>
      </x:c>
      <x:c r="L4813" s="0" t="s">
        <x:v>58</x:v>
      </x:c>
      <x:c r="M4813" s="0" t="s">
        <x:v>59</x:v>
      </x:c>
      <x:c r="N4813" s="0">
        <x:v>45</x:v>
      </x:c>
    </x:row>
    <x:row r="4814" spans="1:14">
      <x:c r="A4814" s="0" t="s">
        <x:v>2</x:v>
      </x:c>
      <x:c r="B4814" s="0" t="s">
        <x:v>4</x:v>
      </x:c>
      <x:c r="C4814" s="0" t="s">
        <x:v>128</x:v>
      </x:c>
      <x:c r="D4814" s="0" t="s">
        <x:v>129</x:v>
      </x:c>
      <x:c r="E4814" s="0" t="s">
        <x:v>98</x:v>
      </x:c>
      <x:c r="F4814" s="0" t="s">
        <x:v>99</x:v>
      </x:c>
      <x:c r="G4814" s="0" t="s">
        <x:v>52</x:v>
      </x:c>
      <x:c r="H4814" s="0" t="s">
        <x:v>56</x:v>
      </x:c>
      <x:c r="I4814" s="0" t="s">
        <x:v>70</x:v>
      </x:c>
      <x:c r="J4814" s="0" t="s">
        <x:v>71</x:v>
      </x:c>
      <x:c r="K4814" s="0" t="s">
        <x:v>58</x:v>
      </x:c>
      <x:c r="L4814" s="0" t="s">
        <x:v>58</x:v>
      </x:c>
      <x:c r="M4814" s="0" t="s">
        <x:v>59</x:v>
      </x:c>
      <x:c r="N4814" s="0">
        <x:v>260</x:v>
      </x:c>
    </x:row>
    <x:row r="4815" spans="1:14">
      <x:c r="A4815" s="0" t="s">
        <x:v>2</x:v>
      </x:c>
      <x:c r="B4815" s="0" t="s">
        <x:v>4</x:v>
      </x:c>
      <x:c r="C4815" s="0" t="s">
        <x:v>128</x:v>
      </x:c>
      <x:c r="D4815" s="0" t="s">
        <x:v>129</x:v>
      </x:c>
      <x:c r="E4815" s="0" t="s">
        <x:v>98</x:v>
      </x:c>
      <x:c r="F4815" s="0" t="s">
        <x:v>99</x:v>
      </x:c>
      <x:c r="G4815" s="0" t="s">
        <x:v>52</x:v>
      </x:c>
      <x:c r="H4815" s="0" t="s">
        <x:v>56</x:v>
      </x:c>
      <x:c r="I4815" s="0" t="s">
        <x:v>72</x:v>
      </x:c>
      <x:c r="J4815" s="0" t="s">
        <x:v>73</x:v>
      </x:c>
      <x:c r="K4815" s="0" t="s">
        <x:v>58</x:v>
      </x:c>
      <x:c r="L4815" s="0" t="s">
        <x:v>58</x:v>
      </x:c>
      <x:c r="M4815" s="0" t="s">
        <x:v>59</x:v>
      </x:c>
      <x:c r="N4815" s="0">
        <x:v>108</x:v>
      </x:c>
    </x:row>
    <x:row r="4816" spans="1:14">
      <x:c r="A4816" s="0" t="s">
        <x:v>2</x:v>
      </x:c>
      <x:c r="B4816" s="0" t="s">
        <x:v>4</x:v>
      </x:c>
      <x:c r="C4816" s="0" t="s">
        <x:v>128</x:v>
      </x:c>
      <x:c r="D4816" s="0" t="s">
        <x:v>129</x:v>
      </x:c>
      <x:c r="E4816" s="0" t="s">
        <x:v>98</x:v>
      </x:c>
      <x:c r="F4816" s="0" t="s">
        <x:v>99</x:v>
      </x:c>
      <x:c r="G4816" s="0" t="s">
        <x:v>52</x:v>
      </x:c>
      <x:c r="H4816" s="0" t="s">
        <x:v>56</x:v>
      </x:c>
      <x:c r="I4816" s="0" t="s">
        <x:v>74</x:v>
      </x:c>
      <x:c r="J4816" s="0" t="s">
        <x:v>75</x:v>
      </x:c>
      <x:c r="K4816" s="0" t="s">
        <x:v>58</x:v>
      </x:c>
      <x:c r="L4816" s="0" t="s">
        <x:v>58</x:v>
      </x:c>
      <x:c r="M4816" s="0" t="s">
        <x:v>59</x:v>
      </x:c>
      <x:c r="N4816" s="0">
        <x:v>5186</x:v>
      </x:c>
    </x:row>
    <x:row r="4817" spans="1:14">
      <x:c r="A4817" s="0" t="s">
        <x:v>2</x:v>
      </x:c>
      <x:c r="B4817" s="0" t="s">
        <x:v>4</x:v>
      </x:c>
      <x:c r="C4817" s="0" t="s">
        <x:v>128</x:v>
      </x:c>
      <x:c r="D4817" s="0" t="s">
        <x:v>129</x:v>
      </x:c>
      <x:c r="E4817" s="0" t="s">
        <x:v>98</x:v>
      </x:c>
      <x:c r="F4817" s="0" t="s">
        <x:v>99</x:v>
      </x:c>
      <x:c r="G4817" s="0" t="s">
        <x:v>76</x:v>
      </x:c>
      <x:c r="H4817" s="0" t="s">
        <x:v>77</x:v>
      </x:c>
      <x:c r="I4817" s="0" t="s">
        <x:v>52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508</x:v>
      </x:c>
    </x:row>
    <x:row r="4818" spans="1:14">
      <x:c r="A4818" s="0" t="s">
        <x:v>2</x:v>
      </x:c>
      <x:c r="B4818" s="0" t="s">
        <x:v>4</x:v>
      </x:c>
      <x:c r="C4818" s="0" t="s">
        <x:v>128</x:v>
      </x:c>
      <x:c r="D4818" s="0" t="s">
        <x:v>129</x:v>
      </x:c>
      <x:c r="E4818" s="0" t="s">
        <x:v>98</x:v>
      </x:c>
      <x:c r="F4818" s="0" t="s">
        <x:v>99</x:v>
      </x:c>
      <x:c r="G4818" s="0" t="s">
        <x:v>76</x:v>
      </x:c>
      <x:c r="H4818" s="0" t="s">
        <x:v>77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  <x:c r="N4818" s="0">
        <x:v>110</x:v>
      </x:c>
    </x:row>
    <x:row r="4819" spans="1:14">
      <x:c r="A4819" s="0" t="s">
        <x:v>2</x:v>
      </x:c>
      <x:c r="B4819" s="0" t="s">
        <x:v>4</x:v>
      </x:c>
      <x:c r="C4819" s="0" t="s">
        <x:v>128</x:v>
      </x:c>
      <x:c r="D4819" s="0" t="s">
        <x:v>129</x:v>
      </x:c>
      <x:c r="E4819" s="0" t="s">
        <x:v>98</x:v>
      </x:c>
      <x:c r="F4819" s="0" t="s">
        <x:v>99</x:v>
      </x:c>
      <x:c r="G4819" s="0" t="s">
        <x:v>76</x:v>
      </x:c>
      <x:c r="H4819" s="0" t="s">
        <x:v>77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351</x:v>
      </x:c>
    </x:row>
    <x:row r="4820" spans="1:14">
      <x:c r="A4820" s="0" t="s">
        <x:v>2</x:v>
      </x:c>
      <x:c r="B4820" s="0" t="s">
        <x:v>4</x:v>
      </x:c>
      <x:c r="C4820" s="0" t="s">
        <x:v>128</x:v>
      </x:c>
      <x:c r="D4820" s="0" t="s">
        <x:v>129</x:v>
      </x:c>
      <x:c r="E4820" s="0" t="s">
        <x:v>98</x:v>
      </x:c>
      <x:c r="F4820" s="0" t="s">
        <x:v>99</x:v>
      </x:c>
      <x:c r="G4820" s="0" t="s">
        <x:v>76</x:v>
      </x:c>
      <x:c r="H4820" s="0" t="s">
        <x:v>77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  <x:c r="N4820" s="0">
        <x:v>346</x:v>
      </x:c>
    </x:row>
    <x:row r="4821" spans="1:14">
      <x:c r="A4821" s="0" t="s">
        <x:v>2</x:v>
      </x:c>
      <x:c r="B4821" s="0" t="s">
        <x:v>4</x:v>
      </x:c>
      <x:c r="C4821" s="0" t="s">
        <x:v>128</x:v>
      </x:c>
      <x:c r="D4821" s="0" t="s">
        <x:v>129</x:v>
      </x:c>
      <x:c r="E4821" s="0" t="s">
        <x:v>98</x:v>
      </x:c>
      <x:c r="F4821" s="0" t="s">
        <x:v>99</x:v>
      </x:c>
      <x:c r="G4821" s="0" t="s">
        <x:v>76</x:v>
      </x:c>
      <x:c r="H4821" s="0" t="s">
        <x:v>77</x:v>
      </x:c>
      <x:c r="I4821" s="0" t="s">
        <x:v>66</x:v>
      </x:c>
      <x:c r="J4821" s="0" t="s">
        <x:v>67</x:v>
      </x:c>
      <x:c r="K4821" s="0" t="s">
        <x:v>58</x:v>
      </x:c>
      <x:c r="L4821" s="0" t="s">
        <x:v>58</x:v>
      </x:c>
      <x:c r="M4821" s="0" t="s">
        <x:v>59</x:v>
      </x:c>
      <x:c r="N4821" s="0">
        <x:v>2</x:v>
      </x:c>
    </x:row>
    <x:row r="4822" spans="1:14">
      <x:c r="A4822" s="0" t="s">
        <x:v>2</x:v>
      </x:c>
      <x:c r="B4822" s="0" t="s">
        <x:v>4</x:v>
      </x:c>
      <x:c r="C4822" s="0" t="s">
        <x:v>128</x:v>
      </x:c>
      <x:c r="D4822" s="0" t="s">
        <x:v>129</x:v>
      </x:c>
      <x:c r="E4822" s="0" t="s">
        <x:v>98</x:v>
      </x:c>
      <x:c r="F4822" s="0" t="s">
        <x:v>99</x:v>
      </x:c>
      <x:c r="G4822" s="0" t="s">
        <x:v>76</x:v>
      </x:c>
      <x:c r="H4822" s="0" t="s">
        <x:v>77</x:v>
      </x:c>
      <x:c r="I4822" s="0" t="s">
        <x:v>68</x:v>
      </x:c>
      <x:c r="J4822" s="0" t="s">
        <x:v>69</x:v>
      </x:c>
      <x:c r="K4822" s="0" t="s">
        <x:v>58</x:v>
      </x:c>
      <x:c r="L4822" s="0" t="s">
        <x:v>58</x:v>
      </x:c>
      <x:c r="M4822" s="0" t="s">
        <x:v>59</x:v>
      </x:c>
      <x:c r="N4822" s="0">
        <x:v>3</x:v>
      </x:c>
    </x:row>
    <x:row r="4823" spans="1:14">
      <x:c r="A4823" s="0" t="s">
        <x:v>2</x:v>
      </x:c>
      <x:c r="B4823" s="0" t="s">
        <x:v>4</x:v>
      </x:c>
      <x:c r="C4823" s="0" t="s">
        <x:v>128</x:v>
      </x:c>
      <x:c r="D4823" s="0" t="s">
        <x:v>129</x:v>
      </x:c>
      <x:c r="E4823" s="0" t="s">
        <x:v>98</x:v>
      </x:c>
      <x:c r="F4823" s="0" t="s">
        <x:v>99</x:v>
      </x:c>
      <x:c r="G4823" s="0" t="s">
        <x:v>76</x:v>
      </x:c>
      <x:c r="H4823" s="0" t="s">
        <x:v>77</x:v>
      </x:c>
      <x:c r="I4823" s="0" t="s">
        <x:v>70</x:v>
      </x:c>
      <x:c r="J4823" s="0" t="s">
        <x:v>71</x:v>
      </x:c>
      <x:c r="K4823" s="0" t="s">
        <x:v>58</x:v>
      </x:c>
      <x:c r="L4823" s="0" t="s">
        <x:v>58</x:v>
      </x:c>
      <x:c r="M4823" s="0" t="s">
        <x:v>59</x:v>
      </x:c>
      <x:c r="N4823" s="0">
        <x:v>11</x:v>
      </x:c>
    </x:row>
    <x:row r="4824" spans="1:14">
      <x:c r="A4824" s="0" t="s">
        <x:v>2</x:v>
      </x:c>
      <x:c r="B4824" s="0" t="s">
        <x:v>4</x:v>
      </x:c>
      <x:c r="C4824" s="0" t="s">
        <x:v>128</x:v>
      </x:c>
      <x:c r="D4824" s="0" t="s">
        <x:v>129</x:v>
      </x:c>
      <x:c r="E4824" s="0" t="s">
        <x:v>98</x:v>
      </x:c>
      <x:c r="F4824" s="0" t="s">
        <x:v>99</x:v>
      </x:c>
      <x:c r="G4824" s="0" t="s">
        <x:v>76</x:v>
      </x:c>
      <x:c r="H4824" s="0" t="s">
        <x:v>77</x:v>
      </x:c>
      <x:c r="I4824" s="0" t="s">
        <x:v>72</x:v>
      </x:c>
      <x:c r="J4824" s="0" t="s">
        <x:v>73</x:v>
      </x:c>
      <x:c r="K4824" s="0" t="s">
        <x:v>58</x:v>
      </x:c>
      <x:c r="L4824" s="0" t="s">
        <x:v>58</x:v>
      </x:c>
      <x:c r="M4824" s="0" t="s">
        <x:v>59</x:v>
      </x:c>
      <x:c r="N4824" s="0">
        <x:v>3</x:v>
      </x:c>
    </x:row>
    <x:row r="4825" spans="1:14">
      <x:c r="A4825" s="0" t="s">
        <x:v>2</x:v>
      </x:c>
      <x:c r="B4825" s="0" t="s">
        <x:v>4</x:v>
      </x:c>
      <x:c r="C4825" s="0" t="s">
        <x:v>128</x:v>
      </x:c>
      <x:c r="D4825" s="0" t="s">
        <x:v>129</x:v>
      </x:c>
      <x:c r="E4825" s="0" t="s">
        <x:v>98</x:v>
      </x:c>
      <x:c r="F4825" s="0" t="s">
        <x:v>99</x:v>
      </x:c>
      <x:c r="G4825" s="0" t="s">
        <x:v>76</x:v>
      </x:c>
      <x:c r="H4825" s="0" t="s">
        <x:v>77</x:v>
      </x:c>
      <x:c r="I4825" s="0" t="s">
        <x:v>74</x:v>
      </x:c>
      <x:c r="J4825" s="0" t="s">
        <x:v>75</x:v>
      </x:c>
      <x:c r="K4825" s="0" t="s">
        <x:v>58</x:v>
      </x:c>
      <x:c r="L4825" s="0" t="s">
        <x:v>58</x:v>
      </x:c>
      <x:c r="M4825" s="0" t="s">
        <x:v>59</x:v>
      </x:c>
      <x:c r="N4825" s="0">
        <x:v>33</x:v>
      </x:c>
    </x:row>
    <x:row r="4826" spans="1:14">
      <x:c r="A4826" s="0" t="s">
        <x:v>2</x:v>
      </x:c>
      <x:c r="B4826" s="0" t="s">
        <x:v>4</x:v>
      </x:c>
      <x:c r="C4826" s="0" t="s">
        <x:v>128</x:v>
      </x:c>
      <x:c r="D4826" s="0" t="s">
        <x:v>129</x:v>
      </x:c>
      <x:c r="E4826" s="0" t="s">
        <x:v>98</x:v>
      </x:c>
      <x:c r="F4826" s="0" t="s">
        <x:v>99</x:v>
      </x:c>
      <x:c r="G4826" s="0" t="s">
        <x:v>78</x:v>
      </x:c>
      <x:c r="H4826" s="0" t="s">
        <x:v>79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19505</x:v>
      </x:c>
    </x:row>
    <x:row r="4827" spans="1:14">
      <x:c r="A4827" s="0" t="s">
        <x:v>2</x:v>
      </x:c>
      <x:c r="B4827" s="0" t="s">
        <x:v>4</x:v>
      </x:c>
      <x:c r="C4827" s="0" t="s">
        <x:v>128</x:v>
      </x:c>
      <x:c r="D4827" s="0" t="s">
        <x:v>129</x:v>
      </x:c>
      <x:c r="E4827" s="0" t="s">
        <x:v>98</x:v>
      </x:c>
      <x:c r="F4827" s="0" t="s">
        <x:v>99</x:v>
      </x:c>
      <x:c r="G4827" s="0" t="s">
        <x:v>78</x:v>
      </x:c>
      <x:c r="H4827" s="0" t="s">
        <x:v>79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549</x:v>
      </x:c>
    </x:row>
    <x:row r="4828" spans="1:14">
      <x:c r="A4828" s="0" t="s">
        <x:v>2</x:v>
      </x:c>
      <x:c r="B4828" s="0" t="s">
        <x:v>4</x:v>
      </x:c>
      <x:c r="C4828" s="0" t="s">
        <x:v>128</x:v>
      </x:c>
      <x:c r="D4828" s="0" t="s">
        <x:v>129</x:v>
      </x:c>
      <x:c r="E4828" s="0" t="s">
        <x:v>98</x:v>
      </x:c>
      <x:c r="F4828" s="0" t="s">
        <x:v>99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  <x:c r="N4828" s="0">
        <x:v>13449</x:v>
      </x:c>
    </x:row>
    <x:row r="4829" spans="1:14">
      <x:c r="A4829" s="0" t="s">
        <x:v>2</x:v>
      </x:c>
      <x:c r="B4829" s="0" t="s">
        <x:v>4</x:v>
      </x:c>
      <x:c r="C4829" s="0" t="s">
        <x:v>128</x:v>
      </x:c>
      <x:c r="D4829" s="0" t="s">
        <x:v>129</x:v>
      </x:c>
      <x:c r="E4829" s="0" t="s">
        <x:v>98</x:v>
      </x:c>
      <x:c r="F4829" s="0" t="s">
        <x:v>99</x:v>
      </x:c>
      <x:c r="G4829" s="0" t="s">
        <x:v>78</x:v>
      </x:c>
      <x:c r="H4829" s="0" t="s">
        <x:v>79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  <x:c r="N4829" s="0">
        <x:v>13281</x:v>
      </x:c>
    </x:row>
    <x:row r="4830" spans="1:14">
      <x:c r="A4830" s="0" t="s">
        <x:v>2</x:v>
      </x:c>
      <x:c r="B4830" s="0" t="s">
        <x:v>4</x:v>
      </x:c>
      <x:c r="C4830" s="0" t="s">
        <x:v>128</x:v>
      </x:c>
      <x:c r="D4830" s="0" t="s">
        <x:v>129</x:v>
      </x:c>
      <x:c r="E4830" s="0" t="s">
        <x:v>98</x:v>
      </x:c>
      <x:c r="F4830" s="0" t="s">
        <x:v>99</x:v>
      </x:c>
      <x:c r="G4830" s="0" t="s">
        <x:v>78</x:v>
      </x:c>
      <x:c r="H4830" s="0" t="s">
        <x:v>79</x:v>
      </x:c>
      <x:c r="I4830" s="0" t="s">
        <x:v>66</x:v>
      </x:c>
      <x:c r="J4830" s="0" t="s">
        <x:v>67</x:v>
      </x:c>
      <x:c r="K4830" s="0" t="s">
        <x:v>58</x:v>
      </x:c>
      <x:c r="L4830" s="0" t="s">
        <x:v>58</x:v>
      </x:c>
      <x:c r="M4830" s="0" t="s">
        <x:v>59</x:v>
      </x:c>
      <x:c r="N4830" s="0">
        <x:v>126</x:v>
      </x:c>
    </x:row>
    <x:row r="4831" spans="1:14">
      <x:c r="A4831" s="0" t="s">
        <x:v>2</x:v>
      </x:c>
      <x:c r="B4831" s="0" t="s">
        <x:v>4</x:v>
      </x:c>
      <x:c r="C4831" s="0" t="s">
        <x:v>128</x:v>
      </x:c>
      <x:c r="D4831" s="0" t="s">
        <x:v>129</x:v>
      </x:c>
      <x:c r="E4831" s="0" t="s">
        <x:v>98</x:v>
      </x:c>
      <x:c r="F4831" s="0" t="s">
        <x:v>99</x:v>
      </x:c>
      <x:c r="G4831" s="0" t="s">
        <x:v>78</x:v>
      </x:c>
      <x:c r="H4831" s="0" t="s">
        <x:v>79</x:v>
      </x:c>
      <x:c r="I4831" s="0" t="s">
        <x:v>68</x:v>
      </x:c>
      <x:c r="J4831" s="0" t="s">
        <x:v>69</x:v>
      </x:c>
      <x:c r="K4831" s="0" t="s">
        <x:v>58</x:v>
      </x:c>
      <x:c r="L4831" s="0" t="s">
        <x:v>58</x:v>
      </x:c>
      <x:c r="M4831" s="0" t="s">
        <x:v>59</x:v>
      </x:c>
      <x:c r="N4831" s="0">
        <x:v>42</x:v>
      </x:c>
    </x:row>
    <x:row r="4832" spans="1:14">
      <x:c r="A4832" s="0" t="s">
        <x:v>2</x:v>
      </x:c>
      <x:c r="B4832" s="0" t="s">
        <x:v>4</x:v>
      </x:c>
      <x:c r="C4832" s="0" t="s">
        <x:v>128</x:v>
      </x:c>
      <x:c r="D4832" s="0" t="s">
        <x:v>129</x:v>
      </x:c>
      <x:c r="E4832" s="0" t="s">
        <x:v>98</x:v>
      </x:c>
      <x:c r="F4832" s="0" t="s">
        <x:v>99</x:v>
      </x:c>
      <x:c r="G4832" s="0" t="s">
        <x:v>78</x:v>
      </x:c>
      <x:c r="H4832" s="0" t="s">
        <x:v>79</x:v>
      </x:c>
      <x:c r="I4832" s="0" t="s">
        <x:v>70</x:v>
      </x:c>
      <x:c r="J4832" s="0" t="s">
        <x:v>71</x:v>
      </x:c>
      <x:c r="K4832" s="0" t="s">
        <x:v>58</x:v>
      </x:c>
      <x:c r="L4832" s="0" t="s">
        <x:v>58</x:v>
      </x:c>
      <x:c r="M4832" s="0" t="s">
        <x:v>59</x:v>
      </x:c>
      <x:c r="N4832" s="0">
        <x:v>249</x:v>
      </x:c>
    </x:row>
    <x:row r="4833" spans="1:14">
      <x:c r="A4833" s="0" t="s">
        <x:v>2</x:v>
      </x:c>
      <x:c r="B4833" s="0" t="s">
        <x:v>4</x:v>
      </x:c>
      <x:c r="C4833" s="0" t="s">
        <x:v>128</x:v>
      </x:c>
      <x:c r="D4833" s="0" t="s">
        <x:v>129</x:v>
      </x:c>
      <x:c r="E4833" s="0" t="s">
        <x:v>98</x:v>
      </x:c>
      <x:c r="F4833" s="0" t="s">
        <x:v>99</x:v>
      </x:c>
      <x:c r="G4833" s="0" t="s">
        <x:v>78</x:v>
      </x:c>
      <x:c r="H4833" s="0" t="s">
        <x:v>79</x:v>
      </x:c>
      <x:c r="I4833" s="0" t="s">
        <x:v>72</x:v>
      </x:c>
      <x:c r="J4833" s="0" t="s">
        <x:v>73</x:v>
      </x:c>
      <x:c r="K4833" s="0" t="s">
        <x:v>58</x:v>
      </x:c>
      <x:c r="L4833" s="0" t="s">
        <x:v>58</x:v>
      </x:c>
      <x:c r="M4833" s="0" t="s">
        <x:v>59</x:v>
      </x:c>
      <x:c r="N4833" s="0">
        <x:v>105</x:v>
      </x:c>
    </x:row>
    <x:row r="4834" spans="1:14">
      <x:c r="A4834" s="0" t="s">
        <x:v>2</x:v>
      </x:c>
      <x:c r="B4834" s="0" t="s">
        <x:v>4</x:v>
      </x:c>
      <x:c r="C4834" s="0" t="s">
        <x:v>128</x:v>
      </x:c>
      <x:c r="D4834" s="0" t="s">
        <x:v>129</x:v>
      </x:c>
      <x:c r="E4834" s="0" t="s">
        <x:v>98</x:v>
      </x:c>
      <x:c r="F4834" s="0" t="s">
        <x:v>99</x:v>
      </x:c>
      <x:c r="G4834" s="0" t="s">
        <x:v>78</x:v>
      </x:c>
      <x:c r="H4834" s="0" t="s">
        <x:v>79</x:v>
      </x:c>
      <x:c r="I4834" s="0" t="s">
        <x:v>74</x:v>
      </x:c>
      <x:c r="J4834" s="0" t="s">
        <x:v>75</x:v>
      </x:c>
      <x:c r="K4834" s="0" t="s">
        <x:v>58</x:v>
      </x:c>
      <x:c r="L4834" s="0" t="s">
        <x:v>58</x:v>
      </x:c>
      <x:c r="M4834" s="0" t="s">
        <x:v>59</x:v>
      </x:c>
      <x:c r="N4834" s="0">
        <x:v>5153</x:v>
      </x:c>
    </x:row>
    <x:row r="4835" spans="1:14">
      <x:c r="A4835" s="0" t="s">
        <x:v>2</x:v>
      </x:c>
      <x:c r="B4835" s="0" t="s">
        <x:v>4</x:v>
      </x:c>
      <x:c r="C4835" s="0" t="s">
        <x:v>128</x:v>
      </x:c>
      <x:c r="D4835" s="0" t="s">
        <x:v>129</x:v>
      </x:c>
      <x:c r="E4835" s="0" t="s">
        <x:v>100</x:v>
      </x:c>
      <x:c r="F4835" s="0" t="s">
        <x:v>101</x:v>
      </x:c>
      <x:c r="G4835" s="0" t="s">
        <x:v>52</x:v>
      </x:c>
      <x:c r="H4835" s="0" t="s">
        <x:v>56</x:v>
      </x:c>
      <x:c r="I4835" s="0" t="s">
        <x:v>52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  <x:c r="N4835" s="0">
        <x:v>96372</x:v>
      </x:c>
    </x:row>
    <x:row r="4836" spans="1:14">
      <x:c r="A4836" s="0" t="s">
        <x:v>2</x:v>
      </x:c>
      <x:c r="B4836" s="0" t="s">
        <x:v>4</x:v>
      </x:c>
      <x:c r="C4836" s="0" t="s">
        <x:v>128</x:v>
      </x:c>
      <x:c r="D4836" s="0" t="s">
        <x:v>129</x:v>
      </x:c>
      <x:c r="E4836" s="0" t="s">
        <x:v>100</x:v>
      </x:c>
      <x:c r="F4836" s="0" t="s">
        <x:v>101</x:v>
      </x:c>
      <x:c r="G4836" s="0" t="s">
        <x:v>52</x:v>
      </x:c>
      <x:c r="H4836" s="0" t="s">
        <x:v>56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  <x:c r="N4836" s="0">
        <x:v>13021</x:v>
      </x:c>
    </x:row>
    <x:row r="4837" spans="1:14">
      <x:c r="A4837" s="0" t="s">
        <x:v>2</x:v>
      </x:c>
      <x:c r="B4837" s="0" t="s">
        <x:v>4</x:v>
      </x:c>
      <x:c r="C4837" s="0" t="s">
        <x:v>128</x:v>
      </x:c>
      <x:c r="D4837" s="0" t="s">
        <x:v>129</x:v>
      </x:c>
      <x:c r="E4837" s="0" t="s">
        <x:v>100</x:v>
      </x:c>
      <x:c r="F4837" s="0" t="s">
        <x:v>101</x:v>
      </x:c>
      <x:c r="G4837" s="0" t="s">
        <x:v>52</x:v>
      </x:c>
      <x:c r="H4837" s="0" t="s">
        <x:v>56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  <x:c r="N4837" s="0">
        <x:v>59015</x:v>
      </x:c>
    </x:row>
    <x:row r="4838" spans="1:14">
      <x:c r="A4838" s="0" t="s">
        <x:v>2</x:v>
      </x:c>
      <x:c r="B4838" s="0" t="s">
        <x:v>4</x:v>
      </x:c>
      <x:c r="C4838" s="0" t="s">
        <x:v>128</x:v>
      </x:c>
      <x:c r="D4838" s="0" t="s">
        <x:v>129</x:v>
      </x:c>
      <x:c r="E4838" s="0" t="s">
        <x:v>100</x:v>
      </x:c>
      <x:c r="F4838" s="0" t="s">
        <x:v>101</x:v>
      </x:c>
      <x:c r="G4838" s="0" t="s">
        <x:v>52</x:v>
      </x:c>
      <x:c r="H4838" s="0" t="s">
        <x:v>56</x:v>
      </x:c>
      <x:c r="I4838" s="0" t="s">
        <x:v>64</x:v>
      </x:c>
      <x:c r="J4838" s="0" t="s">
        <x:v>65</x:v>
      </x:c>
      <x:c r="K4838" s="0" t="s">
        <x:v>58</x:v>
      </x:c>
      <x:c r="L4838" s="0" t="s">
        <x:v>58</x:v>
      </x:c>
      <x:c r="M4838" s="0" t="s">
        <x:v>59</x:v>
      </x:c>
      <x:c r="N4838" s="0">
        <x:v>56902</x:v>
      </x:c>
    </x:row>
    <x:row r="4839" spans="1:14">
      <x:c r="A4839" s="0" t="s">
        <x:v>2</x:v>
      </x:c>
      <x:c r="B4839" s="0" t="s">
        <x:v>4</x:v>
      </x:c>
      <x:c r="C4839" s="0" t="s">
        <x:v>128</x:v>
      </x:c>
      <x:c r="D4839" s="0" t="s">
        <x:v>129</x:v>
      </x:c>
      <x:c r="E4839" s="0" t="s">
        <x:v>100</x:v>
      </x:c>
      <x:c r="F4839" s="0" t="s">
        <x:v>101</x:v>
      </x:c>
      <x:c r="G4839" s="0" t="s">
        <x:v>52</x:v>
      </x:c>
      <x:c r="H4839" s="0" t="s">
        <x:v>56</x:v>
      </x:c>
      <x:c r="I4839" s="0" t="s">
        <x:v>66</x:v>
      </x:c>
      <x:c r="J4839" s="0" t="s">
        <x:v>67</x:v>
      </x:c>
      <x:c r="K4839" s="0" t="s">
        <x:v>58</x:v>
      </x:c>
      <x:c r="L4839" s="0" t="s">
        <x:v>58</x:v>
      </x:c>
      <x:c r="M4839" s="0" t="s">
        <x:v>59</x:v>
      </x:c>
      <x:c r="N4839" s="0">
        <x:v>886</x:v>
      </x:c>
    </x:row>
    <x:row r="4840" spans="1:14">
      <x:c r="A4840" s="0" t="s">
        <x:v>2</x:v>
      </x:c>
      <x:c r="B4840" s="0" t="s">
        <x:v>4</x:v>
      </x:c>
      <x:c r="C4840" s="0" t="s">
        <x:v>128</x:v>
      </x:c>
      <x:c r="D4840" s="0" t="s">
        <x:v>129</x:v>
      </x:c>
      <x:c r="E4840" s="0" t="s">
        <x:v>100</x:v>
      </x:c>
      <x:c r="F4840" s="0" t="s">
        <x:v>101</x:v>
      </x:c>
      <x:c r="G4840" s="0" t="s">
        <x:v>52</x:v>
      </x:c>
      <x:c r="H4840" s="0" t="s">
        <x:v>56</x:v>
      </x:c>
      <x:c r="I4840" s="0" t="s">
        <x:v>68</x:v>
      </x:c>
      <x:c r="J4840" s="0" t="s">
        <x:v>69</x:v>
      </x:c>
      <x:c r="K4840" s="0" t="s">
        <x:v>58</x:v>
      </x:c>
      <x:c r="L4840" s="0" t="s">
        <x:v>58</x:v>
      </x:c>
      <x:c r="M4840" s="0" t="s">
        <x:v>59</x:v>
      </x:c>
      <x:c r="N4840" s="0">
        <x:v>1227</x:v>
      </x:c>
    </x:row>
    <x:row r="4841" spans="1:14">
      <x:c r="A4841" s="0" t="s">
        <x:v>2</x:v>
      </x:c>
      <x:c r="B4841" s="0" t="s">
        <x:v>4</x:v>
      </x:c>
      <x:c r="C4841" s="0" t="s">
        <x:v>128</x:v>
      </x:c>
      <x:c r="D4841" s="0" t="s">
        <x:v>129</x:v>
      </x:c>
      <x:c r="E4841" s="0" t="s">
        <x:v>100</x:v>
      </x:c>
      <x:c r="F4841" s="0" t="s">
        <x:v>101</x:v>
      </x:c>
      <x:c r="G4841" s="0" t="s">
        <x:v>52</x:v>
      </x:c>
      <x:c r="H4841" s="0" t="s">
        <x:v>56</x:v>
      </x:c>
      <x:c r="I4841" s="0" t="s">
        <x:v>70</x:v>
      </x:c>
      <x:c r="J4841" s="0" t="s">
        <x:v>71</x:v>
      </x:c>
      <x:c r="K4841" s="0" t="s">
        <x:v>58</x:v>
      </x:c>
      <x:c r="L4841" s="0" t="s">
        <x:v>58</x:v>
      </x:c>
      <x:c r="M4841" s="0" t="s">
        <x:v>59</x:v>
      </x:c>
      <x:c r="N4841" s="0">
        <x:v>3019</x:v>
      </x:c>
    </x:row>
    <x:row r="4842" spans="1:14">
      <x:c r="A4842" s="0" t="s">
        <x:v>2</x:v>
      </x:c>
      <x:c r="B4842" s="0" t="s">
        <x:v>4</x:v>
      </x:c>
      <x:c r="C4842" s="0" t="s">
        <x:v>128</x:v>
      </x:c>
      <x:c r="D4842" s="0" t="s">
        <x:v>129</x:v>
      </x:c>
      <x:c r="E4842" s="0" t="s">
        <x:v>100</x:v>
      </x:c>
      <x:c r="F4842" s="0" t="s">
        <x:v>101</x:v>
      </x:c>
      <x:c r="G4842" s="0" t="s">
        <x:v>52</x:v>
      </x:c>
      <x:c r="H4842" s="0" t="s">
        <x:v>56</x:v>
      </x:c>
      <x:c r="I4842" s="0" t="s">
        <x:v>72</x:v>
      </x:c>
      <x:c r="J4842" s="0" t="s">
        <x:v>73</x:v>
      </x:c>
      <x:c r="K4842" s="0" t="s">
        <x:v>58</x:v>
      </x:c>
      <x:c r="L4842" s="0" t="s">
        <x:v>58</x:v>
      </x:c>
      <x:c r="M4842" s="0" t="s">
        <x:v>59</x:v>
      </x:c>
      <x:c r="N4842" s="0">
        <x:v>1957</x:v>
      </x:c>
    </x:row>
    <x:row r="4843" spans="1:14">
      <x:c r="A4843" s="0" t="s">
        <x:v>2</x:v>
      </x:c>
      <x:c r="B4843" s="0" t="s">
        <x:v>4</x:v>
      </x:c>
      <x:c r="C4843" s="0" t="s">
        <x:v>128</x:v>
      </x:c>
      <x:c r="D4843" s="0" t="s">
        <x:v>129</x:v>
      </x:c>
      <x:c r="E4843" s="0" t="s">
        <x:v>100</x:v>
      </x:c>
      <x:c r="F4843" s="0" t="s">
        <x:v>101</x:v>
      </x:c>
      <x:c r="G4843" s="0" t="s">
        <x:v>52</x:v>
      </x:c>
      <x:c r="H4843" s="0" t="s">
        <x:v>56</x:v>
      </x:c>
      <x:c r="I4843" s="0" t="s">
        <x:v>74</x:v>
      </x:c>
      <x:c r="J4843" s="0" t="s">
        <x:v>75</x:v>
      </x:c>
      <x:c r="K4843" s="0" t="s">
        <x:v>58</x:v>
      </x:c>
      <x:c r="L4843" s="0" t="s">
        <x:v>58</x:v>
      </x:c>
      <x:c r="M4843" s="0" t="s">
        <x:v>59</x:v>
      </x:c>
      <x:c r="N4843" s="0">
        <x:v>19360</x:v>
      </x:c>
    </x:row>
    <x:row r="4844" spans="1:14">
      <x:c r="A4844" s="0" t="s">
        <x:v>2</x:v>
      </x:c>
      <x:c r="B4844" s="0" t="s">
        <x:v>4</x:v>
      </x:c>
      <x:c r="C4844" s="0" t="s">
        <x:v>128</x:v>
      </x:c>
      <x:c r="D4844" s="0" t="s">
        <x:v>129</x:v>
      </x:c>
      <x:c r="E4844" s="0" t="s">
        <x:v>100</x:v>
      </x:c>
      <x:c r="F4844" s="0" t="s">
        <x:v>101</x:v>
      </x:c>
      <x:c r="G4844" s="0" t="s">
        <x:v>76</x:v>
      </x:c>
      <x:c r="H4844" s="0" t="s">
        <x:v>77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53371</x:v>
      </x:c>
    </x:row>
    <x:row r="4845" spans="1:14">
      <x:c r="A4845" s="0" t="s">
        <x:v>2</x:v>
      </x:c>
      <x:c r="B4845" s="0" t="s">
        <x:v>4</x:v>
      </x:c>
      <x:c r="C4845" s="0" t="s">
        <x:v>128</x:v>
      </x:c>
      <x:c r="D4845" s="0" t="s">
        <x:v>129</x:v>
      </x:c>
      <x:c r="E4845" s="0" t="s">
        <x:v>100</x:v>
      </x:c>
      <x:c r="F4845" s="0" t="s">
        <x:v>101</x:v>
      </x:c>
      <x:c r="G4845" s="0" t="s">
        <x:v>76</x:v>
      </x:c>
      <x:c r="H4845" s="0" t="s">
        <x:v>77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  <x:c r="N4845" s="0">
        <x:v>7300</x:v>
      </x:c>
    </x:row>
    <x:row r="4846" spans="1:14">
      <x:c r="A4846" s="0" t="s">
        <x:v>2</x:v>
      </x:c>
      <x:c r="B4846" s="0" t="s">
        <x:v>4</x:v>
      </x:c>
      <x:c r="C4846" s="0" t="s">
        <x:v>128</x:v>
      </x:c>
      <x:c r="D4846" s="0" t="s">
        <x:v>129</x:v>
      </x:c>
      <x:c r="E4846" s="0" t="s">
        <x:v>100</x:v>
      </x:c>
      <x:c r="F4846" s="0" t="s">
        <x:v>101</x:v>
      </x:c>
      <x:c r="G4846" s="0" t="s">
        <x:v>76</x:v>
      </x:c>
      <x:c r="H4846" s="0" t="s">
        <x:v>77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  <x:c r="N4846" s="0">
        <x:v>37924</x:v>
      </x:c>
    </x:row>
    <x:row r="4847" spans="1:14">
      <x:c r="A4847" s="0" t="s">
        <x:v>2</x:v>
      </x:c>
      <x:c r="B4847" s="0" t="s">
        <x:v>4</x:v>
      </x:c>
      <x:c r="C4847" s="0" t="s">
        <x:v>128</x:v>
      </x:c>
      <x:c r="D4847" s="0" t="s">
        <x:v>129</x:v>
      </x:c>
      <x:c r="E4847" s="0" t="s">
        <x:v>100</x:v>
      </x:c>
      <x:c r="F4847" s="0" t="s">
        <x:v>101</x:v>
      </x:c>
      <x:c r="G4847" s="0" t="s">
        <x:v>76</x:v>
      </x:c>
      <x:c r="H4847" s="0" t="s">
        <x:v>77</x:v>
      </x:c>
      <x:c r="I4847" s="0" t="s">
        <x:v>64</x:v>
      </x:c>
      <x:c r="J4847" s="0" t="s">
        <x:v>65</x:v>
      </x:c>
      <x:c r="K4847" s="0" t="s">
        <x:v>58</x:v>
      </x:c>
      <x:c r="L4847" s="0" t="s">
        <x:v>58</x:v>
      </x:c>
      <x:c r="M4847" s="0" t="s">
        <x:v>59</x:v>
      </x:c>
      <x:c r="N4847" s="0">
        <x:v>36449</x:v>
      </x:c>
    </x:row>
    <x:row r="4848" spans="1:14">
      <x:c r="A4848" s="0" t="s">
        <x:v>2</x:v>
      </x:c>
      <x:c r="B4848" s="0" t="s">
        <x:v>4</x:v>
      </x:c>
      <x:c r="C4848" s="0" t="s">
        <x:v>128</x:v>
      </x:c>
      <x:c r="D4848" s="0" t="s">
        <x:v>129</x:v>
      </x:c>
      <x:c r="E4848" s="0" t="s">
        <x:v>100</x:v>
      </x:c>
      <x:c r="F4848" s="0" t="s">
        <x:v>101</x:v>
      </x:c>
      <x:c r="G4848" s="0" t="s">
        <x:v>76</x:v>
      </x:c>
      <x:c r="H4848" s="0" t="s">
        <x:v>77</x:v>
      </x:c>
      <x:c r="I4848" s="0" t="s">
        <x:v>66</x:v>
      </x:c>
      <x:c r="J4848" s="0" t="s">
        <x:v>67</x:v>
      </x:c>
      <x:c r="K4848" s="0" t="s">
        <x:v>58</x:v>
      </x:c>
      <x:c r="L4848" s="0" t="s">
        <x:v>58</x:v>
      </x:c>
      <x:c r="M4848" s="0" t="s">
        <x:v>59</x:v>
      </x:c>
      <x:c r="N4848" s="0">
        <x:v>575</x:v>
      </x:c>
    </x:row>
    <x:row r="4849" spans="1:14">
      <x:c r="A4849" s="0" t="s">
        <x:v>2</x:v>
      </x:c>
      <x:c r="B4849" s="0" t="s">
        <x:v>4</x:v>
      </x:c>
      <x:c r="C4849" s="0" t="s">
        <x:v>128</x:v>
      </x:c>
      <x:c r="D4849" s="0" t="s">
        <x:v>129</x:v>
      </x:c>
      <x:c r="E4849" s="0" t="s">
        <x:v>100</x:v>
      </x:c>
      <x:c r="F4849" s="0" t="s">
        <x:v>101</x:v>
      </x:c>
      <x:c r="G4849" s="0" t="s">
        <x:v>76</x:v>
      </x:c>
      <x:c r="H4849" s="0" t="s">
        <x:v>77</x:v>
      </x:c>
      <x:c r="I4849" s="0" t="s">
        <x:v>68</x:v>
      </x:c>
      <x:c r="J4849" s="0" t="s">
        <x:v>69</x:v>
      </x:c>
      <x:c r="K4849" s="0" t="s">
        <x:v>58</x:v>
      </x:c>
      <x:c r="L4849" s="0" t="s">
        <x:v>58</x:v>
      </x:c>
      <x:c r="M4849" s="0" t="s">
        <x:v>59</x:v>
      </x:c>
      <x:c r="N4849" s="0">
        <x:v>900</x:v>
      </x:c>
    </x:row>
    <x:row r="4850" spans="1:14">
      <x:c r="A4850" s="0" t="s">
        <x:v>2</x:v>
      </x:c>
      <x:c r="B4850" s="0" t="s">
        <x:v>4</x:v>
      </x:c>
      <x:c r="C4850" s="0" t="s">
        <x:v>128</x:v>
      </x:c>
      <x:c r="D4850" s="0" t="s">
        <x:v>129</x:v>
      </x:c>
      <x:c r="E4850" s="0" t="s">
        <x:v>100</x:v>
      </x:c>
      <x:c r="F4850" s="0" t="s">
        <x:v>101</x:v>
      </x:c>
      <x:c r="G4850" s="0" t="s">
        <x:v>76</x:v>
      </x:c>
      <x:c r="H4850" s="0" t="s">
        <x:v>77</x:v>
      </x:c>
      <x:c r="I4850" s="0" t="s">
        <x:v>70</x:v>
      </x:c>
      <x:c r="J4850" s="0" t="s">
        <x:v>71</x:v>
      </x:c>
      <x:c r="K4850" s="0" t="s">
        <x:v>58</x:v>
      </x:c>
      <x:c r="L4850" s="0" t="s">
        <x:v>58</x:v>
      </x:c>
      <x:c r="M4850" s="0" t="s">
        <x:v>59</x:v>
      </x:c>
      <x:c r="N4850" s="0">
        <x:v>1720</x:v>
      </x:c>
    </x:row>
    <x:row r="4851" spans="1:14">
      <x:c r="A4851" s="0" t="s">
        <x:v>2</x:v>
      </x:c>
      <x:c r="B4851" s="0" t="s">
        <x:v>4</x:v>
      </x:c>
      <x:c r="C4851" s="0" t="s">
        <x:v>128</x:v>
      </x:c>
      <x:c r="D4851" s="0" t="s">
        <x:v>129</x:v>
      </x:c>
      <x:c r="E4851" s="0" t="s">
        <x:v>100</x:v>
      </x:c>
      <x:c r="F4851" s="0" t="s">
        <x:v>101</x:v>
      </x:c>
      <x:c r="G4851" s="0" t="s">
        <x:v>76</x:v>
      </x:c>
      <x:c r="H4851" s="0" t="s">
        <x:v>77</x:v>
      </x:c>
      <x:c r="I4851" s="0" t="s">
        <x:v>72</x:v>
      </x:c>
      <x:c r="J4851" s="0" t="s">
        <x:v>73</x:v>
      </x:c>
      <x:c r="K4851" s="0" t="s">
        <x:v>58</x:v>
      </x:c>
      <x:c r="L4851" s="0" t="s">
        <x:v>58</x:v>
      </x:c>
      <x:c r="M4851" s="0" t="s">
        <x:v>59</x:v>
      </x:c>
      <x:c r="N4851" s="0">
        <x:v>1018</x:v>
      </x:c>
    </x:row>
    <x:row r="4852" spans="1:14">
      <x:c r="A4852" s="0" t="s">
        <x:v>2</x:v>
      </x:c>
      <x:c r="B4852" s="0" t="s">
        <x:v>4</x:v>
      </x:c>
      <x:c r="C4852" s="0" t="s">
        <x:v>128</x:v>
      </x:c>
      <x:c r="D4852" s="0" t="s">
        <x:v>129</x:v>
      </x:c>
      <x:c r="E4852" s="0" t="s">
        <x:v>100</x:v>
      </x:c>
      <x:c r="F4852" s="0" t="s">
        <x:v>101</x:v>
      </x:c>
      <x:c r="G4852" s="0" t="s">
        <x:v>76</x:v>
      </x:c>
      <x:c r="H4852" s="0" t="s">
        <x:v>77</x:v>
      </x:c>
      <x:c r="I4852" s="0" t="s">
        <x:v>74</x:v>
      </x:c>
      <x:c r="J4852" s="0" t="s">
        <x:v>75</x:v>
      </x:c>
      <x:c r="K4852" s="0" t="s">
        <x:v>58</x:v>
      </x:c>
      <x:c r="L4852" s="0" t="s">
        <x:v>58</x:v>
      </x:c>
      <x:c r="M4852" s="0" t="s">
        <x:v>59</x:v>
      </x:c>
      <x:c r="N4852" s="0">
        <x:v>5409</x:v>
      </x:c>
    </x:row>
    <x:row r="4853" spans="1:14">
      <x:c r="A4853" s="0" t="s">
        <x:v>2</x:v>
      </x:c>
      <x:c r="B4853" s="0" t="s">
        <x:v>4</x:v>
      </x:c>
      <x:c r="C4853" s="0" t="s">
        <x:v>128</x:v>
      </x:c>
      <x:c r="D4853" s="0" t="s">
        <x:v>129</x:v>
      </x:c>
      <x:c r="E4853" s="0" t="s">
        <x:v>100</x:v>
      </x:c>
      <x:c r="F4853" s="0" t="s">
        <x:v>101</x:v>
      </x:c>
      <x:c r="G4853" s="0" t="s">
        <x:v>78</x:v>
      </x:c>
      <x:c r="H4853" s="0" t="s">
        <x:v>79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43001</x:v>
      </x:c>
    </x:row>
    <x:row r="4854" spans="1:14">
      <x:c r="A4854" s="0" t="s">
        <x:v>2</x:v>
      </x:c>
      <x:c r="B4854" s="0" t="s">
        <x:v>4</x:v>
      </x:c>
      <x:c r="C4854" s="0" t="s">
        <x:v>128</x:v>
      </x:c>
      <x:c r="D4854" s="0" t="s">
        <x:v>129</x:v>
      </x:c>
      <x:c r="E4854" s="0" t="s">
        <x:v>100</x:v>
      </x:c>
      <x:c r="F4854" s="0" t="s">
        <x:v>101</x:v>
      </x:c>
      <x:c r="G4854" s="0" t="s">
        <x:v>78</x:v>
      </x:c>
      <x:c r="H4854" s="0" t="s">
        <x:v>79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5721</x:v>
      </x:c>
    </x:row>
    <x:row r="4855" spans="1:14">
      <x:c r="A4855" s="0" t="s">
        <x:v>2</x:v>
      </x:c>
      <x:c r="B4855" s="0" t="s">
        <x:v>4</x:v>
      </x:c>
      <x:c r="C4855" s="0" t="s">
        <x:v>128</x:v>
      </x:c>
      <x:c r="D4855" s="0" t="s">
        <x:v>129</x:v>
      </x:c>
      <x:c r="E4855" s="0" t="s">
        <x:v>100</x:v>
      </x:c>
      <x:c r="F4855" s="0" t="s">
        <x:v>101</x:v>
      </x:c>
      <x:c r="G4855" s="0" t="s">
        <x:v>78</x:v>
      </x:c>
      <x:c r="H4855" s="0" t="s">
        <x:v>79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21091</x:v>
      </x:c>
    </x:row>
    <x:row r="4856" spans="1:14">
      <x:c r="A4856" s="0" t="s">
        <x:v>2</x:v>
      </x:c>
      <x:c r="B4856" s="0" t="s">
        <x:v>4</x:v>
      </x:c>
      <x:c r="C4856" s="0" t="s">
        <x:v>128</x:v>
      </x:c>
      <x:c r="D4856" s="0" t="s">
        <x:v>129</x:v>
      </x:c>
      <x:c r="E4856" s="0" t="s">
        <x:v>100</x:v>
      </x:c>
      <x:c r="F4856" s="0" t="s">
        <x:v>101</x:v>
      </x:c>
      <x:c r="G4856" s="0" t="s">
        <x:v>78</x:v>
      </x:c>
      <x:c r="H4856" s="0" t="s">
        <x:v>79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20453</x:v>
      </x:c>
    </x:row>
    <x:row r="4857" spans="1:14">
      <x:c r="A4857" s="0" t="s">
        <x:v>2</x:v>
      </x:c>
      <x:c r="B4857" s="0" t="s">
        <x:v>4</x:v>
      </x:c>
      <x:c r="C4857" s="0" t="s">
        <x:v>128</x:v>
      </x:c>
      <x:c r="D4857" s="0" t="s">
        <x:v>129</x:v>
      </x:c>
      <x:c r="E4857" s="0" t="s">
        <x:v>100</x:v>
      </x:c>
      <x:c r="F4857" s="0" t="s">
        <x:v>101</x:v>
      </x:c>
      <x:c r="G4857" s="0" t="s">
        <x:v>78</x:v>
      </x:c>
      <x:c r="H4857" s="0" t="s">
        <x:v>79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311</x:v>
      </x:c>
    </x:row>
    <x:row r="4858" spans="1:14">
      <x:c r="A4858" s="0" t="s">
        <x:v>2</x:v>
      </x:c>
      <x:c r="B4858" s="0" t="s">
        <x:v>4</x:v>
      </x:c>
      <x:c r="C4858" s="0" t="s">
        <x:v>128</x:v>
      </x:c>
      <x:c r="D4858" s="0" t="s">
        <x:v>129</x:v>
      </x:c>
      <x:c r="E4858" s="0" t="s">
        <x:v>100</x:v>
      </x:c>
      <x:c r="F4858" s="0" t="s">
        <x:v>101</x:v>
      </x:c>
      <x:c r="G4858" s="0" t="s">
        <x:v>78</x:v>
      </x:c>
      <x:c r="H4858" s="0" t="s">
        <x:v>79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327</x:v>
      </x:c>
    </x:row>
    <x:row r="4859" spans="1:14">
      <x:c r="A4859" s="0" t="s">
        <x:v>2</x:v>
      </x:c>
      <x:c r="B4859" s="0" t="s">
        <x:v>4</x:v>
      </x:c>
      <x:c r="C4859" s="0" t="s">
        <x:v>128</x:v>
      </x:c>
      <x:c r="D4859" s="0" t="s">
        <x:v>129</x:v>
      </x:c>
      <x:c r="E4859" s="0" t="s">
        <x:v>100</x:v>
      </x:c>
      <x:c r="F4859" s="0" t="s">
        <x:v>101</x:v>
      </x:c>
      <x:c r="G4859" s="0" t="s">
        <x:v>78</x:v>
      </x:c>
      <x:c r="H4859" s="0" t="s">
        <x:v>79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1299</x:v>
      </x:c>
    </x:row>
    <x:row r="4860" spans="1:14">
      <x:c r="A4860" s="0" t="s">
        <x:v>2</x:v>
      </x:c>
      <x:c r="B4860" s="0" t="s">
        <x:v>4</x:v>
      </x:c>
      <x:c r="C4860" s="0" t="s">
        <x:v>128</x:v>
      </x:c>
      <x:c r="D4860" s="0" t="s">
        <x:v>129</x:v>
      </x:c>
      <x:c r="E4860" s="0" t="s">
        <x:v>100</x:v>
      </x:c>
      <x:c r="F4860" s="0" t="s">
        <x:v>101</x:v>
      </x:c>
      <x:c r="G4860" s="0" t="s">
        <x:v>78</x:v>
      </x:c>
      <x:c r="H4860" s="0" t="s">
        <x:v>79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939</x:v>
      </x:c>
    </x:row>
    <x:row r="4861" spans="1:14">
      <x:c r="A4861" s="0" t="s">
        <x:v>2</x:v>
      </x:c>
      <x:c r="B4861" s="0" t="s">
        <x:v>4</x:v>
      </x:c>
      <x:c r="C4861" s="0" t="s">
        <x:v>128</x:v>
      </x:c>
      <x:c r="D4861" s="0" t="s">
        <x:v>129</x:v>
      </x:c>
      <x:c r="E4861" s="0" t="s">
        <x:v>100</x:v>
      </x:c>
      <x:c r="F4861" s="0" t="s">
        <x:v>101</x:v>
      </x:c>
      <x:c r="G4861" s="0" t="s">
        <x:v>78</x:v>
      </x:c>
      <x:c r="H4861" s="0" t="s">
        <x:v>79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13951</x:v>
      </x:c>
    </x:row>
    <x:row r="4862" spans="1:14">
      <x:c r="A4862" s="0" t="s">
        <x:v>2</x:v>
      </x:c>
      <x:c r="B4862" s="0" t="s">
        <x:v>4</x:v>
      </x:c>
      <x:c r="C4862" s="0" t="s">
        <x:v>128</x:v>
      </x:c>
      <x:c r="D4862" s="0" t="s">
        <x:v>129</x:v>
      </x:c>
      <x:c r="E4862" s="0" t="s">
        <x:v>102</x:v>
      </x:c>
      <x:c r="F4862" s="0" t="s">
        <x:v>103</x:v>
      </x:c>
      <x:c r="G4862" s="0" t="s">
        <x:v>52</x:v>
      </x:c>
      <x:c r="H4862" s="0" t="s">
        <x:v>56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3760</x:v>
      </x:c>
    </x:row>
    <x:row r="4863" spans="1:14">
      <x:c r="A4863" s="0" t="s">
        <x:v>2</x:v>
      </x:c>
      <x:c r="B4863" s="0" t="s">
        <x:v>4</x:v>
      </x:c>
      <x:c r="C4863" s="0" t="s">
        <x:v>128</x:v>
      </x:c>
      <x:c r="D4863" s="0" t="s">
        <x:v>129</x:v>
      </x:c>
      <x:c r="E4863" s="0" t="s">
        <x:v>102</x:v>
      </x:c>
      <x:c r="F4863" s="0" t="s">
        <x:v>103</x:v>
      </x:c>
      <x:c r="G4863" s="0" t="s">
        <x:v>52</x:v>
      </x:c>
      <x:c r="H4863" s="0" t="s">
        <x:v>56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1233</x:v>
      </x:c>
    </x:row>
    <x:row r="4864" spans="1:14">
      <x:c r="A4864" s="0" t="s">
        <x:v>2</x:v>
      </x:c>
      <x:c r="B4864" s="0" t="s">
        <x:v>4</x:v>
      </x:c>
      <x:c r="C4864" s="0" t="s">
        <x:v>128</x:v>
      </x:c>
      <x:c r="D4864" s="0" t="s">
        <x:v>129</x:v>
      </x:c>
      <x:c r="E4864" s="0" t="s">
        <x:v>102</x:v>
      </x:c>
      <x:c r="F4864" s="0" t="s">
        <x:v>103</x:v>
      </x:c>
      <x:c r="G4864" s="0" t="s">
        <x:v>52</x:v>
      </x:c>
      <x:c r="H4864" s="0" t="s">
        <x:v>56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1452</x:v>
      </x:c>
    </x:row>
    <x:row r="4865" spans="1:14">
      <x:c r="A4865" s="0" t="s">
        <x:v>2</x:v>
      </x:c>
      <x:c r="B4865" s="0" t="s">
        <x:v>4</x:v>
      </x:c>
      <x:c r="C4865" s="0" t="s">
        <x:v>128</x:v>
      </x:c>
      <x:c r="D4865" s="0" t="s">
        <x:v>129</x:v>
      </x:c>
      <x:c r="E4865" s="0" t="s">
        <x:v>102</x:v>
      </x:c>
      <x:c r="F4865" s="0" t="s">
        <x:v>103</x:v>
      </x:c>
      <x:c r="G4865" s="0" t="s">
        <x:v>52</x:v>
      </x:c>
      <x:c r="H4865" s="0" t="s">
        <x:v>56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1405</x:v>
      </x:c>
    </x:row>
    <x:row r="4866" spans="1:14">
      <x:c r="A4866" s="0" t="s">
        <x:v>2</x:v>
      </x:c>
      <x:c r="B4866" s="0" t="s">
        <x:v>4</x:v>
      </x:c>
      <x:c r="C4866" s="0" t="s">
        <x:v>128</x:v>
      </x:c>
      <x:c r="D4866" s="0" t="s">
        <x:v>129</x:v>
      </x:c>
      <x:c r="E4866" s="0" t="s">
        <x:v>102</x:v>
      </x:c>
      <x:c r="F4866" s="0" t="s">
        <x:v>103</x:v>
      </x:c>
      <x:c r="G4866" s="0" t="s">
        <x:v>52</x:v>
      </x:c>
      <x:c r="H4866" s="0" t="s">
        <x:v>56</x:v>
      </x:c>
      <x:c r="I4866" s="0" t="s">
        <x:v>66</x:v>
      </x:c>
      <x:c r="J4866" s="0" t="s">
        <x:v>67</x:v>
      </x:c>
      <x:c r="K4866" s="0" t="s">
        <x:v>58</x:v>
      </x:c>
      <x:c r="L4866" s="0" t="s">
        <x:v>58</x:v>
      </x:c>
      <x:c r="M4866" s="0" t="s">
        <x:v>59</x:v>
      </x:c>
      <x:c r="N4866" s="0">
        <x:v>26</x:v>
      </x:c>
    </x:row>
    <x:row r="4867" spans="1:14">
      <x:c r="A4867" s="0" t="s">
        <x:v>2</x:v>
      </x:c>
      <x:c r="B4867" s="0" t="s">
        <x:v>4</x:v>
      </x:c>
      <x:c r="C4867" s="0" t="s">
        <x:v>128</x:v>
      </x:c>
      <x:c r="D4867" s="0" t="s">
        <x:v>129</x:v>
      </x:c>
      <x:c r="E4867" s="0" t="s">
        <x:v>102</x:v>
      </x:c>
      <x:c r="F4867" s="0" t="s">
        <x:v>103</x:v>
      </x:c>
      <x:c r="G4867" s="0" t="s">
        <x:v>52</x:v>
      </x:c>
      <x:c r="H4867" s="0" t="s">
        <x:v>56</x:v>
      </x:c>
      <x:c r="I4867" s="0" t="s">
        <x:v>68</x:v>
      </x:c>
      <x:c r="J4867" s="0" t="s">
        <x:v>69</x:v>
      </x:c>
      <x:c r="K4867" s="0" t="s">
        <x:v>58</x:v>
      </x:c>
      <x:c r="L4867" s="0" t="s">
        <x:v>58</x:v>
      </x:c>
      <x:c r="M4867" s="0" t="s">
        <x:v>59</x:v>
      </x:c>
      <x:c r="N4867" s="0">
        <x:v>21</x:v>
      </x:c>
    </x:row>
    <x:row r="4868" spans="1:14">
      <x:c r="A4868" s="0" t="s">
        <x:v>2</x:v>
      </x:c>
      <x:c r="B4868" s="0" t="s">
        <x:v>4</x:v>
      </x:c>
      <x:c r="C4868" s="0" t="s">
        <x:v>128</x:v>
      </x:c>
      <x:c r="D4868" s="0" t="s">
        <x:v>129</x:v>
      </x:c>
      <x:c r="E4868" s="0" t="s">
        <x:v>102</x:v>
      </x:c>
      <x:c r="F4868" s="0" t="s">
        <x:v>103</x:v>
      </x:c>
      <x:c r="G4868" s="0" t="s">
        <x:v>52</x:v>
      </x:c>
      <x:c r="H4868" s="0" t="s">
        <x:v>56</x:v>
      </x:c>
      <x:c r="I4868" s="0" t="s">
        <x:v>70</x:v>
      </x:c>
      <x:c r="J4868" s="0" t="s">
        <x:v>71</x:v>
      </x:c>
      <x:c r="K4868" s="0" t="s">
        <x:v>58</x:v>
      </x:c>
      <x:c r="L4868" s="0" t="s">
        <x:v>58</x:v>
      </x:c>
      <x:c r="M4868" s="0" t="s">
        <x:v>59</x:v>
      </x:c>
      <x:c r="N4868" s="0">
        <x:v>162</x:v>
      </x:c>
    </x:row>
    <x:row r="4869" spans="1:14">
      <x:c r="A4869" s="0" t="s">
        <x:v>2</x:v>
      </x:c>
      <x:c r="B4869" s="0" t="s">
        <x:v>4</x:v>
      </x:c>
      <x:c r="C4869" s="0" t="s">
        <x:v>128</x:v>
      </x:c>
      <x:c r="D4869" s="0" t="s">
        <x:v>129</x:v>
      </x:c>
      <x:c r="E4869" s="0" t="s">
        <x:v>102</x:v>
      </x:c>
      <x:c r="F4869" s="0" t="s">
        <x:v>103</x:v>
      </x:c>
      <x:c r="G4869" s="0" t="s">
        <x:v>52</x:v>
      </x:c>
      <x:c r="H4869" s="0" t="s">
        <x:v>56</x:v>
      </x:c>
      <x:c r="I4869" s="0" t="s">
        <x:v>72</x:v>
      </x:c>
      <x:c r="J4869" s="0" t="s">
        <x:v>73</x:v>
      </x:c>
      <x:c r="K4869" s="0" t="s">
        <x:v>58</x:v>
      </x:c>
      <x:c r="L4869" s="0" t="s">
        <x:v>58</x:v>
      </x:c>
      <x:c r="M4869" s="0" t="s">
        <x:v>59</x:v>
      </x:c>
      <x:c r="N4869" s="0">
        <x:v>66</x:v>
      </x:c>
    </x:row>
    <x:row r="4870" spans="1:14">
      <x:c r="A4870" s="0" t="s">
        <x:v>2</x:v>
      </x:c>
      <x:c r="B4870" s="0" t="s">
        <x:v>4</x:v>
      </x:c>
      <x:c r="C4870" s="0" t="s">
        <x:v>128</x:v>
      </x:c>
      <x:c r="D4870" s="0" t="s">
        <x:v>129</x:v>
      </x:c>
      <x:c r="E4870" s="0" t="s">
        <x:v>102</x:v>
      </x:c>
      <x:c r="F4870" s="0" t="s">
        <x:v>103</x:v>
      </x:c>
      <x:c r="G4870" s="0" t="s">
        <x:v>52</x:v>
      </x:c>
      <x:c r="H4870" s="0" t="s">
        <x:v>56</x:v>
      </x:c>
      <x:c r="I4870" s="0" t="s">
        <x:v>74</x:v>
      </x:c>
      <x:c r="J4870" s="0" t="s">
        <x:v>75</x:v>
      </x:c>
      <x:c r="K4870" s="0" t="s">
        <x:v>58</x:v>
      </x:c>
      <x:c r="L4870" s="0" t="s">
        <x:v>58</x:v>
      </x:c>
      <x:c r="M4870" s="0" t="s">
        <x:v>59</x:v>
      </x:c>
      <x:c r="N4870" s="0">
        <x:v>847</x:v>
      </x:c>
    </x:row>
    <x:row r="4871" spans="1:14">
      <x:c r="A4871" s="0" t="s">
        <x:v>2</x:v>
      </x:c>
      <x:c r="B4871" s="0" t="s">
        <x:v>4</x:v>
      </x:c>
      <x:c r="C4871" s="0" t="s">
        <x:v>128</x:v>
      </x:c>
      <x:c r="D4871" s="0" t="s">
        <x:v>129</x:v>
      </x:c>
      <x:c r="E4871" s="0" t="s">
        <x:v>102</x:v>
      </x:c>
      <x:c r="F4871" s="0" t="s">
        <x:v>103</x:v>
      </x:c>
      <x:c r="G4871" s="0" t="s">
        <x:v>76</x:v>
      </x:c>
      <x:c r="H4871" s="0" t="s">
        <x:v>77</x:v>
      </x:c>
      <x:c r="I4871" s="0" t="s">
        <x:v>52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1725</x:v>
      </x:c>
    </x:row>
    <x:row r="4872" spans="1:14">
      <x:c r="A4872" s="0" t="s">
        <x:v>2</x:v>
      </x:c>
      <x:c r="B4872" s="0" t="s">
        <x:v>4</x:v>
      </x:c>
      <x:c r="C4872" s="0" t="s">
        <x:v>128</x:v>
      </x:c>
      <x:c r="D4872" s="0" t="s">
        <x:v>129</x:v>
      </x:c>
      <x:c r="E4872" s="0" t="s">
        <x:v>102</x:v>
      </x:c>
      <x:c r="F4872" s="0" t="s">
        <x:v>103</x:v>
      </x:c>
      <x:c r="G4872" s="0" t="s">
        <x:v>76</x:v>
      </x:c>
      <x:c r="H4872" s="0" t="s">
        <x:v>77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721</x:v>
      </x:c>
    </x:row>
    <x:row r="4873" spans="1:14">
      <x:c r="A4873" s="0" t="s">
        <x:v>2</x:v>
      </x:c>
      <x:c r="B4873" s="0" t="s">
        <x:v>4</x:v>
      </x:c>
      <x:c r="C4873" s="0" t="s">
        <x:v>128</x:v>
      </x:c>
      <x:c r="D4873" s="0" t="s">
        <x:v>129</x:v>
      </x:c>
      <x:c r="E4873" s="0" t="s">
        <x:v>102</x:v>
      </x:c>
      <x:c r="F4873" s="0" t="s">
        <x:v>103</x:v>
      </x:c>
      <x:c r="G4873" s="0" t="s">
        <x:v>76</x:v>
      </x:c>
      <x:c r="H4873" s="0" t="s">
        <x:v>77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735</x:v>
      </x:c>
    </x:row>
    <x:row r="4874" spans="1:14">
      <x:c r="A4874" s="0" t="s">
        <x:v>2</x:v>
      </x:c>
      <x:c r="B4874" s="0" t="s">
        <x:v>4</x:v>
      </x:c>
      <x:c r="C4874" s="0" t="s">
        <x:v>128</x:v>
      </x:c>
      <x:c r="D4874" s="0" t="s">
        <x:v>129</x:v>
      </x:c>
      <x:c r="E4874" s="0" t="s">
        <x:v>102</x:v>
      </x:c>
      <x:c r="F4874" s="0" t="s">
        <x:v>103</x:v>
      </x:c>
      <x:c r="G4874" s="0" t="s">
        <x:v>76</x:v>
      </x:c>
      <x:c r="H4874" s="0" t="s">
        <x:v>77</x:v>
      </x:c>
      <x:c r="I4874" s="0" t="s">
        <x:v>64</x:v>
      </x:c>
      <x:c r="J4874" s="0" t="s">
        <x:v>65</x:v>
      </x:c>
      <x:c r="K4874" s="0" t="s">
        <x:v>58</x:v>
      </x:c>
      <x:c r="L4874" s="0" t="s">
        <x:v>58</x:v>
      </x:c>
      <x:c r="M4874" s="0" t="s">
        <x:v>59</x:v>
      </x:c>
      <x:c r="N4874" s="0">
        <x:v>711</x:v>
      </x:c>
    </x:row>
    <x:row r="4875" spans="1:14">
      <x:c r="A4875" s="0" t="s">
        <x:v>2</x:v>
      </x:c>
      <x:c r="B4875" s="0" t="s">
        <x:v>4</x:v>
      </x:c>
      <x:c r="C4875" s="0" t="s">
        <x:v>128</x:v>
      </x:c>
      <x:c r="D4875" s="0" t="s">
        <x:v>129</x:v>
      </x:c>
      <x:c r="E4875" s="0" t="s">
        <x:v>102</x:v>
      </x:c>
      <x:c r="F4875" s="0" t="s">
        <x:v>103</x:v>
      </x:c>
      <x:c r="G4875" s="0" t="s">
        <x:v>76</x:v>
      </x:c>
      <x:c r="H4875" s="0" t="s">
        <x:v>77</x:v>
      </x:c>
      <x:c r="I4875" s="0" t="s">
        <x:v>66</x:v>
      </x:c>
      <x:c r="J4875" s="0" t="s">
        <x:v>67</x:v>
      </x:c>
      <x:c r="K4875" s="0" t="s">
        <x:v>58</x:v>
      </x:c>
      <x:c r="L4875" s="0" t="s">
        <x:v>58</x:v>
      </x:c>
      <x:c r="M4875" s="0" t="s">
        <x:v>59</x:v>
      </x:c>
      <x:c r="N4875" s="0">
        <x:v>11</x:v>
      </x:c>
    </x:row>
    <x:row r="4876" spans="1:14">
      <x:c r="A4876" s="0" t="s">
        <x:v>2</x:v>
      </x:c>
      <x:c r="B4876" s="0" t="s">
        <x:v>4</x:v>
      </x:c>
      <x:c r="C4876" s="0" t="s">
        <x:v>128</x:v>
      </x:c>
      <x:c r="D4876" s="0" t="s">
        <x:v>129</x:v>
      </x:c>
      <x:c r="E4876" s="0" t="s">
        <x:v>102</x:v>
      </x:c>
      <x:c r="F4876" s="0" t="s">
        <x:v>103</x:v>
      </x:c>
      <x:c r="G4876" s="0" t="s">
        <x:v>76</x:v>
      </x:c>
      <x:c r="H4876" s="0" t="s">
        <x:v>77</x:v>
      </x:c>
      <x:c r="I4876" s="0" t="s">
        <x:v>68</x:v>
      </x:c>
      <x:c r="J4876" s="0" t="s">
        <x:v>69</x:v>
      </x:c>
      <x:c r="K4876" s="0" t="s">
        <x:v>58</x:v>
      </x:c>
      <x:c r="L4876" s="0" t="s">
        <x:v>58</x:v>
      </x:c>
      <x:c r="M4876" s="0" t="s">
        <x:v>59</x:v>
      </x:c>
      <x:c r="N4876" s="0">
        <x:v>13</x:v>
      </x:c>
    </x:row>
    <x:row r="4877" spans="1:14">
      <x:c r="A4877" s="0" t="s">
        <x:v>2</x:v>
      </x:c>
      <x:c r="B4877" s="0" t="s">
        <x:v>4</x:v>
      </x:c>
      <x:c r="C4877" s="0" t="s">
        <x:v>128</x:v>
      </x:c>
      <x:c r="D4877" s="0" t="s">
        <x:v>129</x:v>
      </x:c>
      <x:c r="E4877" s="0" t="s">
        <x:v>102</x:v>
      </x:c>
      <x:c r="F4877" s="0" t="s">
        <x:v>103</x:v>
      </x:c>
      <x:c r="G4877" s="0" t="s">
        <x:v>76</x:v>
      </x:c>
      <x:c r="H4877" s="0" t="s">
        <x:v>77</x:v>
      </x:c>
      <x:c r="I4877" s="0" t="s">
        <x:v>70</x:v>
      </x:c>
      <x:c r="J4877" s="0" t="s">
        <x:v>71</x:v>
      </x:c>
      <x:c r="K4877" s="0" t="s">
        <x:v>58</x:v>
      </x:c>
      <x:c r="L4877" s="0" t="s">
        <x:v>58</x:v>
      </x:c>
      <x:c r="M4877" s="0" t="s">
        <x:v>59</x:v>
      </x:c>
      <x:c r="N4877" s="0">
        <x:v>78</x:v>
      </x:c>
    </x:row>
    <x:row r="4878" spans="1:14">
      <x:c r="A4878" s="0" t="s">
        <x:v>2</x:v>
      </x:c>
      <x:c r="B4878" s="0" t="s">
        <x:v>4</x:v>
      </x:c>
      <x:c r="C4878" s="0" t="s">
        <x:v>128</x:v>
      </x:c>
      <x:c r="D4878" s="0" t="s">
        <x:v>129</x:v>
      </x:c>
      <x:c r="E4878" s="0" t="s">
        <x:v>102</x:v>
      </x:c>
      <x:c r="F4878" s="0" t="s">
        <x:v>103</x:v>
      </x:c>
      <x:c r="G4878" s="0" t="s">
        <x:v>76</x:v>
      </x:c>
      <x:c r="H4878" s="0" t="s">
        <x:v>77</x:v>
      </x:c>
      <x:c r="I4878" s="0" t="s">
        <x:v>72</x:v>
      </x:c>
      <x:c r="J4878" s="0" t="s">
        <x:v>73</x:v>
      </x:c>
      <x:c r="K4878" s="0" t="s">
        <x:v>58</x:v>
      </x:c>
      <x:c r="L4878" s="0" t="s">
        <x:v>58</x:v>
      </x:c>
      <x:c r="M4878" s="0" t="s">
        <x:v>59</x:v>
      </x:c>
      <x:c r="N4878" s="0">
        <x:v>25</x:v>
      </x:c>
    </x:row>
    <x:row r="4879" spans="1:14">
      <x:c r="A4879" s="0" t="s">
        <x:v>2</x:v>
      </x:c>
      <x:c r="B4879" s="0" t="s">
        <x:v>4</x:v>
      </x:c>
      <x:c r="C4879" s="0" t="s">
        <x:v>128</x:v>
      </x:c>
      <x:c r="D4879" s="0" t="s">
        <x:v>129</x:v>
      </x:c>
      <x:c r="E4879" s="0" t="s">
        <x:v>102</x:v>
      </x:c>
      <x:c r="F4879" s="0" t="s">
        <x:v>103</x:v>
      </x:c>
      <x:c r="G4879" s="0" t="s">
        <x:v>76</x:v>
      </x:c>
      <x:c r="H4879" s="0" t="s">
        <x:v>77</x:v>
      </x:c>
      <x:c r="I4879" s="0" t="s">
        <x:v>74</x:v>
      </x:c>
      <x:c r="J4879" s="0" t="s">
        <x:v>75</x:v>
      </x:c>
      <x:c r="K4879" s="0" t="s">
        <x:v>58</x:v>
      </x:c>
      <x:c r="L4879" s="0" t="s">
        <x:v>58</x:v>
      </x:c>
      <x:c r="M4879" s="0" t="s">
        <x:v>59</x:v>
      </x:c>
      <x:c r="N4879" s="0">
        <x:v>166</x:v>
      </x:c>
    </x:row>
    <x:row r="4880" spans="1:14">
      <x:c r="A4880" s="0" t="s">
        <x:v>2</x:v>
      </x:c>
      <x:c r="B4880" s="0" t="s">
        <x:v>4</x:v>
      </x:c>
      <x:c r="C4880" s="0" t="s">
        <x:v>128</x:v>
      </x:c>
      <x:c r="D4880" s="0" t="s">
        <x:v>129</x:v>
      </x:c>
      <x:c r="E4880" s="0" t="s">
        <x:v>102</x:v>
      </x:c>
      <x:c r="F4880" s="0" t="s">
        <x:v>103</x:v>
      </x:c>
      <x:c r="G4880" s="0" t="s">
        <x:v>78</x:v>
      </x:c>
      <x:c r="H4880" s="0" t="s">
        <x:v>79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2035</x:v>
      </x:c>
    </x:row>
    <x:row r="4881" spans="1:14">
      <x:c r="A4881" s="0" t="s">
        <x:v>2</x:v>
      </x:c>
      <x:c r="B4881" s="0" t="s">
        <x:v>4</x:v>
      </x:c>
      <x:c r="C4881" s="0" t="s">
        <x:v>128</x:v>
      </x:c>
      <x:c r="D4881" s="0" t="s">
        <x:v>129</x:v>
      </x:c>
      <x:c r="E4881" s="0" t="s">
        <x:v>102</x:v>
      </x:c>
      <x:c r="F4881" s="0" t="s">
        <x:v>103</x:v>
      </x:c>
      <x:c r="G4881" s="0" t="s">
        <x:v>78</x:v>
      </x:c>
      <x:c r="H4881" s="0" t="s">
        <x:v>79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512</x:v>
      </x:c>
    </x:row>
    <x:row r="4882" spans="1:14">
      <x:c r="A4882" s="0" t="s">
        <x:v>2</x:v>
      </x:c>
      <x:c r="B4882" s="0" t="s">
        <x:v>4</x:v>
      </x:c>
      <x:c r="C4882" s="0" t="s">
        <x:v>128</x:v>
      </x:c>
      <x:c r="D4882" s="0" t="s">
        <x:v>129</x:v>
      </x:c>
      <x:c r="E4882" s="0" t="s">
        <x:v>102</x:v>
      </x:c>
      <x:c r="F4882" s="0" t="s">
        <x:v>103</x:v>
      </x:c>
      <x:c r="G4882" s="0" t="s">
        <x:v>78</x:v>
      </x:c>
      <x:c r="H4882" s="0" t="s">
        <x:v>79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717</x:v>
      </x:c>
    </x:row>
    <x:row r="4883" spans="1:14">
      <x:c r="A4883" s="0" t="s">
        <x:v>2</x:v>
      </x:c>
      <x:c r="B4883" s="0" t="s">
        <x:v>4</x:v>
      </x:c>
      <x:c r="C4883" s="0" t="s">
        <x:v>128</x:v>
      </x:c>
      <x:c r="D4883" s="0" t="s">
        <x:v>129</x:v>
      </x:c>
      <x:c r="E4883" s="0" t="s">
        <x:v>102</x:v>
      </x:c>
      <x:c r="F4883" s="0" t="s">
        <x:v>103</x:v>
      </x:c>
      <x:c r="G4883" s="0" t="s">
        <x:v>78</x:v>
      </x:c>
      <x:c r="H4883" s="0" t="s">
        <x:v>79</x:v>
      </x:c>
      <x:c r="I4883" s="0" t="s">
        <x:v>64</x:v>
      </x:c>
      <x:c r="J4883" s="0" t="s">
        <x:v>65</x:v>
      </x:c>
      <x:c r="K4883" s="0" t="s">
        <x:v>58</x:v>
      </x:c>
      <x:c r="L4883" s="0" t="s">
        <x:v>58</x:v>
      </x:c>
      <x:c r="M4883" s="0" t="s">
        <x:v>59</x:v>
      </x:c>
      <x:c r="N4883" s="0">
        <x:v>694</x:v>
      </x:c>
    </x:row>
    <x:row r="4884" spans="1:14">
      <x:c r="A4884" s="0" t="s">
        <x:v>2</x:v>
      </x:c>
      <x:c r="B4884" s="0" t="s">
        <x:v>4</x:v>
      </x:c>
      <x:c r="C4884" s="0" t="s">
        <x:v>128</x:v>
      </x:c>
      <x:c r="D4884" s="0" t="s">
        <x:v>129</x:v>
      </x:c>
      <x:c r="E4884" s="0" t="s">
        <x:v>102</x:v>
      </x:c>
      <x:c r="F4884" s="0" t="s">
        <x:v>103</x:v>
      </x:c>
      <x:c r="G4884" s="0" t="s">
        <x:v>78</x:v>
      </x:c>
      <x:c r="H4884" s="0" t="s">
        <x:v>79</x:v>
      </x:c>
      <x:c r="I4884" s="0" t="s">
        <x:v>66</x:v>
      </x:c>
      <x:c r="J4884" s="0" t="s">
        <x:v>67</x:v>
      </x:c>
      <x:c r="K4884" s="0" t="s">
        <x:v>58</x:v>
      </x:c>
      <x:c r="L4884" s="0" t="s">
        <x:v>58</x:v>
      </x:c>
      <x:c r="M4884" s="0" t="s">
        <x:v>59</x:v>
      </x:c>
      <x:c r="N4884" s="0">
        <x:v>15</x:v>
      </x:c>
    </x:row>
    <x:row r="4885" spans="1:14">
      <x:c r="A4885" s="0" t="s">
        <x:v>2</x:v>
      </x:c>
      <x:c r="B4885" s="0" t="s">
        <x:v>4</x:v>
      </x:c>
      <x:c r="C4885" s="0" t="s">
        <x:v>128</x:v>
      </x:c>
      <x:c r="D4885" s="0" t="s">
        <x:v>129</x:v>
      </x:c>
      <x:c r="E4885" s="0" t="s">
        <x:v>102</x:v>
      </x:c>
      <x:c r="F4885" s="0" t="s">
        <x:v>103</x:v>
      </x:c>
      <x:c r="G4885" s="0" t="s">
        <x:v>78</x:v>
      </x:c>
      <x:c r="H4885" s="0" t="s">
        <x:v>79</x:v>
      </x:c>
      <x:c r="I4885" s="0" t="s">
        <x:v>68</x:v>
      </x:c>
      <x:c r="J4885" s="0" t="s">
        <x:v>69</x:v>
      </x:c>
      <x:c r="K4885" s="0" t="s">
        <x:v>58</x:v>
      </x:c>
      <x:c r="L4885" s="0" t="s">
        <x:v>58</x:v>
      </x:c>
      <x:c r="M4885" s="0" t="s">
        <x:v>59</x:v>
      </x:c>
      <x:c r="N4885" s="0">
        <x:v>8</x:v>
      </x:c>
    </x:row>
    <x:row r="4886" spans="1:14">
      <x:c r="A4886" s="0" t="s">
        <x:v>2</x:v>
      </x:c>
      <x:c r="B4886" s="0" t="s">
        <x:v>4</x:v>
      </x:c>
      <x:c r="C4886" s="0" t="s">
        <x:v>128</x:v>
      </x:c>
      <x:c r="D4886" s="0" t="s">
        <x:v>129</x:v>
      </x:c>
      <x:c r="E4886" s="0" t="s">
        <x:v>102</x:v>
      </x:c>
      <x:c r="F4886" s="0" t="s">
        <x:v>103</x:v>
      </x:c>
      <x:c r="G4886" s="0" t="s">
        <x:v>78</x:v>
      </x:c>
      <x:c r="H4886" s="0" t="s">
        <x:v>79</x:v>
      </x:c>
      <x:c r="I4886" s="0" t="s">
        <x:v>70</x:v>
      </x:c>
      <x:c r="J4886" s="0" t="s">
        <x:v>71</x:v>
      </x:c>
      <x:c r="K4886" s="0" t="s">
        <x:v>58</x:v>
      </x:c>
      <x:c r="L4886" s="0" t="s">
        <x:v>58</x:v>
      </x:c>
      <x:c r="M4886" s="0" t="s">
        <x:v>59</x:v>
      </x:c>
      <x:c r="N4886" s="0">
        <x:v>84</x:v>
      </x:c>
    </x:row>
    <x:row r="4887" spans="1:14">
      <x:c r="A4887" s="0" t="s">
        <x:v>2</x:v>
      </x:c>
      <x:c r="B4887" s="0" t="s">
        <x:v>4</x:v>
      </x:c>
      <x:c r="C4887" s="0" t="s">
        <x:v>128</x:v>
      </x:c>
      <x:c r="D4887" s="0" t="s">
        <x:v>129</x:v>
      </x:c>
      <x:c r="E4887" s="0" t="s">
        <x:v>102</x:v>
      </x:c>
      <x:c r="F4887" s="0" t="s">
        <x:v>103</x:v>
      </x:c>
      <x:c r="G4887" s="0" t="s">
        <x:v>78</x:v>
      </x:c>
      <x:c r="H4887" s="0" t="s">
        <x:v>79</x:v>
      </x:c>
      <x:c r="I4887" s="0" t="s">
        <x:v>72</x:v>
      </x:c>
      <x:c r="J4887" s="0" t="s">
        <x:v>73</x:v>
      </x:c>
      <x:c r="K4887" s="0" t="s">
        <x:v>58</x:v>
      </x:c>
      <x:c r="L4887" s="0" t="s">
        <x:v>58</x:v>
      </x:c>
      <x:c r="M4887" s="0" t="s">
        <x:v>59</x:v>
      </x:c>
      <x:c r="N4887" s="0">
        <x:v>41</x:v>
      </x:c>
    </x:row>
    <x:row r="4888" spans="1:14">
      <x:c r="A4888" s="0" t="s">
        <x:v>2</x:v>
      </x:c>
      <x:c r="B4888" s="0" t="s">
        <x:v>4</x:v>
      </x:c>
      <x:c r="C4888" s="0" t="s">
        <x:v>128</x:v>
      </x:c>
      <x:c r="D4888" s="0" t="s">
        <x:v>129</x:v>
      </x:c>
      <x:c r="E4888" s="0" t="s">
        <x:v>102</x:v>
      </x:c>
      <x:c r="F4888" s="0" t="s">
        <x:v>103</x:v>
      </x:c>
      <x:c r="G4888" s="0" t="s">
        <x:v>78</x:v>
      </x:c>
      <x:c r="H4888" s="0" t="s">
        <x:v>79</x:v>
      </x:c>
      <x:c r="I4888" s="0" t="s">
        <x:v>74</x:v>
      </x:c>
      <x:c r="J4888" s="0" t="s">
        <x:v>75</x:v>
      </x:c>
      <x:c r="K4888" s="0" t="s">
        <x:v>58</x:v>
      </x:c>
      <x:c r="L4888" s="0" t="s">
        <x:v>58</x:v>
      </x:c>
      <x:c r="M4888" s="0" t="s">
        <x:v>59</x:v>
      </x:c>
      <x:c r="N4888" s="0">
        <x:v>681</x:v>
      </x:c>
    </x:row>
    <x:row r="4889" spans="1:14">
      <x:c r="A4889" s="0" t="s">
        <x:v>2</x:v>
      </x:c>
      <x:c r="B4889" s="0" t="s">
        <x:v>4</x:v>
      </x:c>
      <x:c r="C4889" s="0" t="s">
        <x:v>128</x:v>
      </x:c>
      <x:c r="D4889" s="0" t="s">
        <x:v>129</x:v>
      </x:c>
      <x:c r="E4889" s="0" t="s">
        <x:v>104</x:v>
      </x:c>
      <x:c r="F4889" s="0" t="s">
        <x:v>105</x:v>
      </x:c>
      <x:c r="G4889" s="0" t="s">
        <x:v>52</x:v>
      </x:c>
      <x:c r="H4889" s="0" t="s">
        <x:v>56</x:v>
      </x:c>
      <x:c r="I4889" s="0" t="s">
        <x:v>52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431</x:v>
      </x:c>
    </x:row>
    <x:row r="4890" spans="1:14">
      <x:c r="A4890" s="0" t="s">
        <x:v>2</x:v>
      </x:c>
      <x:c r="B4890" s="0" t="s">
        <x:v>4</x:v>
      </x:c>
      <x:c r="C4890" s="0" t="s">
        <x:v>128</x:v>
      </x:c>
      <x:c r="D4890" s="0" t="s">
        <x:v>129</x:v>
      </x:c>
      <x:c r="E4890" s="0" t="s">
        <x:v>104</x:v>
      </x:c>
      <x:c r="F4890" s="0" t="s">
        <x:v>105</x:v>
      </x:c>
      <x:c r="G4890" s="0" t="s">
        <x:v>52</x:v>
      </x:c>
      <x:c r="H4890" s="0" t="s">
        <x:v>56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128</x:v>
      </x:c>
    </x:row>
    <x:row r="4891" spans="1:14">
      <x:c r="A4891" s="0" t="s">
        <x:v>2</x:v>
      </x:c>
      <x:c r="B4891" s="0" t="s">
        <x:v>4</x:v>
      </x:c>
      <x:c r="C4891" s="0" t="s">
        <x:v>128</x:v>
      </x:c>
      <x:c r="D4891" s="0" t="s">
        <x:v>129</x:v>
      </x:c>
      <x:c r="E4891" s="0" t="s">
        <x:v>104</x:v>
      </x:c>
      <x:c r="F4891" s="0" t="s">
        <x:v>105</x:v>
      </x:c>
      <x:c r="G4891" s="0" t="s">
        <x:v>52</x:v>
      </x:c>
      <x:c r="H4891" s="0" t="s">
        <x:v>56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  <x:c r="N4891" s="0">
        <x:v>157</x:v>
      </x:c>
    </x:row>
    <x:row r="4892" spans="1:14">
      <x:c r="A4892" s="0" t="s">
        <x:v>2</x:v>
      </x:c>
      <x:c r="B4892" s="0" t="s">
        <x:v>4</x:v>
      </x:c>
      <x:c r="C4892" s="0" t="s">
        <x:v>128</x:v>
      </x:c>
      <x:c r="D4892" s="0" t="s">
        <x:v>129</x:v>
      </x:c>
      <x:c r="E4892" s="0" t="s">
        <x:v>104</x:v>
      </x:c>
      <x:c r="F4892" s="0" t="s">
        <x:v>105</x:v>
      </x:c>
      <x:c r="G4892" s="0" t="s">
        <x:v>52</x:v>
      </x:c>
      <x:c r="H4892" s="0" t="s">
        <x:v>56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  <x:c r="N4892" s="0">
        <x:v>152</x:v>
      </x:c>
    </x:row>
    <x:row r="4893" spans="1:14">
      <x:c r="A4893" s="0" t="s">
        <x:v>2</x:v>
      </x:c>
      <x:c r="B4893" s="0" t="s">
        <x:v>4</x:v>
      </x:c>
      <x:c r="C4893" s="0" t="s">
        <x:v>128</x:v>
      </x:c>
      <x:c r="D4893" s="0" t="s">
        <x:v>129</x:v>
      </x:c>
      <x:c r="E4893" s="0" t="s">
        <x:v>104</x:v>
      </x:c>
      <x:c r="F4893" s="0" t="s">
        <x:v>105</x:v>
      </x:c>
      <x:c r="G4893" s="0" t="s">
        <x:v>52</x:v>
      </x:c>
      <x:c r="H4893" s="0" t="s">
        <x:v>56</x:v>
      </x:c>
      <x:c r="I4893" s="0" t="s">
        <x:v>66</x:v>
      </x:c>
      <x:c r="J4893" s="0" t="s">
        <x:v>67</x:v>
      </x:c>
      <x:c r="K4893" s="0" t="s">
        <x:v>58</x:v>
      </x:c>
      <x:c r="L4893" s="0" t="s">
        <x:v>58</x:v>
      </x:c>
      <x:c r="M4893" s="0" t="s">
        <x:v>59</x:v>
      </x:c>
      <x:c r="N4893" s="0">
        <x:v>3</x:v>
      </x:c>
    </x:row>
    <x:row r="4894" spans="1:14">
      <x:c r="A4894" s="0" t="s">
        <x:v>2</x:v>
      </x:c>
      <x:c r="B4894" s="0" t="s">
        <x:v>4</x:v>
      </x:c>
      <x:c r="C4894" s="0" t="s">
        <x:v>128</x:v>
      </x:c>
      <x:c r="D4894" s="0" t="s">
        <x:v>129</x:v>
      </x:c>
      <x:c r="E4894" s="0" t="s">
        <x:v>104</x:v>
      </x:c>
      <x:c r="F4894" s="0" t="s">
        <x:v>105</x:v>
      </x:c>
      <x:c r="G4894" s="0" t="s">
        <x:v>52</x:v>
      </x:c>
      <x:c r="H4894" s="0" t="s">
        <x:v>56</x:v>
      </x:c>
      <x:c r="I4894" s="0" t="s">
        <x:v>68</x:v>
      </x:c>
      <x:c r="J4894" s="0" t="s">
        <x:v>69</x:v>
      </x:c>
      <x:c r="K4894" s="0" t="s">
        <x:v>58</x:v>
      </x:c>
      <x:c r="L4894" s="0" t="s">
        <x:v>58</x:v>
      </x:c>
      <x:c r="M4894" s="0" t="s">
        <x:v>59</x:v>
      </x:c>
      <x:c r="N4894" s="0">
        <x:v>2</x:v>
      </x:c>
    </x:row>
    <x:row r="4895" spans="1:14">
      <x:c r="A4895" s="0" t="s">
        <x:v>2</x:v>
      </x:c>
      <x:c r="B4895" s="0" t="s">
        <x:v>4</x:v>
      </x:c>
      <x:c r="C4895" s="0" t="s">
        <x:v>128</x:v>
      </x:c>
      <x:c r="D4895" s="0" t="s">
        <x:v>129</x:v>
      </x:c>
      <x:c r="E4895" s="0" t="s">
        <x:v>104</x:v>
      </x:c>
      <x:c r="F4895" s="0" t="s">
        <x:v>105</x:v>
      </x:c>
      <x:c r="G4895" s="0" t="s">
        <x:v>52</x:v>
      </x:c>
      <x:c r="H4895" s="0" t="s">
        <x:v>56</x:v>
      </x:c>
      <x:c r="I4895" s="0" t="s">
        <x:v>70</x:v>
      </x:c>
      <x:c r="J4895" s="0" t="s">
        <x:v>71</x:v>
      </x:c>
      <x:c r="K4895" s="0" t="s">
        <x:v>58</x:v>
      </x:c>
      <x:c r="L4895" s="0" t="s">
        <x:v>58</x:v>
      </x:c>
      <x:c r="M4895" s="0" t="s">
        <x:v>59</x:v>
      </x:c>
      <x:c r="N4895" s="0">
        <x:v>11</x:v>
      </x:c>
    </x:row>
    <x:row r="4896" spans="1:14">
      <x:c r="A4896" s="0" t="s">
        <x:v>2</x:v>
      </x:c>
      <x:c r="B4896" s="0" t="s">
        <x:v>4</x:v>
      </x:c>
      <x:c r="C4896" s="0" t="s">
        <x:v>128</x:v>
      </x:c>
      <x:c r="D4896" s="0" t="s">
        <x:v>129</x:v>
      </x:c>
      <x:c r="E4896" s="0" t="s">
        <x:v>104</x:v>
      </x:c>
      <x:c r="F4896" s="0" t="s">
        <x:v>105</x:v>
      </x:c>
      <x:c r="G4896" s="0" t="s">
        <x:v>52</x:v>
      </x:c>
      <x:c r="H4896" s="0" t="s">
        <x:v>56</x:v>
      </x:c>
      <x:c r="I4896" s="0" t="s">
        <x:v>72</x:v>
      </x:c>
      <x:c r="J4896" s="0" t="s">
        <x:v>73</x:v>
      </x:c>
      <x:c r="K4896" s="0" t="s">
        <x:v>58</x:v>
      </x:c>
      <x:c r="L4896" s="0" t="s">
        <x:v>58</x:v>
      </x:c>
      <x:c r="M4896" s="0" t="s">
        <x:v>59</x:v>
      </x:c>
      <x:c r="N4896" s="0">
        <x:v>12</x:v>
      </x:c>
    </x:row>
    <x:row r="4897" spans="1:14">
      <x:c r="A4897" s="0" t="s">
        <x:v>2</x:v>
      </x:c>
      <x:c r="B4897" s="0" t="s">
        <x:v>4</x:v>
      </x:c>
      <x:c r="C4897" s="0" t="s">
        <x:v>128</x:v>
      </x:c>
      <x:c r="D4897" s="0" t="s">
        <x:v>129</x:v>
      </x:c>
      <x:c r="E4897" s="0" t="s">
        <x:v>104</x:v>
      </x:c>
      <x:c r="F4897" s="0" t="s">
        <x:v>105</x:v>
      </x:c>
      <x:c r="G4897" s="0" t="s">
        <x:v>52</x:v>
      </x:c>
      <x:c r="H4897" s="0" t="s">
        <x:v>56</x:v>
      </x:c>
      <x:c r="I4897" s="0" t="s">
        <x:v>74</x:v>
      </x:c>
      <x:c r="J4897" s="0" t="s">
        <x:v>75</x:v>
      </x:c>
      <x:c r="K4897" s="0" t="s">
        <x:v>58</x:v>
      </x:c>
      <x:c r="L4897" s="0" t="s">
        <x:v>58</x:v>
      </x:c>
      <x:c r="M4897" s="0" t="s">
        <x:v>59</x:v>
      </x:c>
      <x:c r="N4897" s="0">
        <x:v>123</x:v>
      </x:c>
    </x:row>
    <x:row r="4898" spans="1:14">
      <x:c r="A4898" s="0" t="s">
        <x:v>2</x:v>
      </x:c>
      <x:c r="B4898" s="0" t="s">
        <x:v>4</x:v>
      </x:c>
      <x:c r="C4898" s="0" t="s">
        <x:v>128</x:v>
      </x:c>
      <x:c r="D4898" s="0" t="s">
        <x:v>129</x:v>
      </x:c>
      <x:c r="E4898" s="0" t="s">
        <x:v>104</x:v>
      </x:c>
      <x:c r="F4898" s="0" t="s">
        <x:v>105</x:v>
      </x:c>
      <x:c r="G4898" s="0" t="s">
        <x:v>76</x:v>
      </x:c>
      <x:c r="H4898" s="0" t="s">
        <x:v>77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135</x:v>
      </x:c>
    </x:row>
    <x:row r="4899" spans="1:14">
      <x:c r="A4899" s="0" t="s">
        <x:v>2</x:v>
      </x:c>
      <x:c r="B4899" s="0" t="s">
        <x:v>4</x:v>
      </x:c>
      <x:c r="C4899" s="0" t="s">
        <x:v>128</x:v>
      </x:c>
      <x:c r="D4899" s="0" t="s">
        <x:v>129</x:v>
      </x:c>
      <x:c r="E4899" s="0" t="s">
        <x:v>104</x:v>
      </x:c>
      <x:c r="F4899" s="0" t="s">
        <x:v>105</x:v>
      </x:c>
      <x:c r="G4899" s="0" t="s">
        <x:v>76</x:v>
      </x:c>
      <x:c r="H4899" s="0" t="s">
        <x:v>77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51</x:v>
      </x:c>
    </x:row>
    <x:row r="4900" spans="1:14">
      <x:c r="A4900" s="0" t="s">
        <x:v>2</x:v>
      </x:c>
      <x:c r="B4900" s="0" t="s">
        <x:v>4</x:v>
      </x:c>
      <x:c r="C4900" s="0" t="s">
        <x:v>128</x:v>
      </x:c>
      <x:c r="D4900" s="0" t="s">
        <x:v>129</x:v>
      </x:c>
      <x:c r="E4900" s="0" t="s">
        <x:v>104</x:v>
      </x:c>
      <x:c r="F4900" s="0" t="s">
        <x:v>105</x:v>
      </x:c>
      <x:c r="G4900" s="0" t="s">
        <x:v>76</x:v>
      </x:c>
      <x:c r="H4900" s="0" t="s">
        <x:v>77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65</x:v>
      </x:c>
    </x:row>
    <x:row r="4901" spans="1:14">
      <x:c r="A4901" s="0" t="s">
        <x:v>2</x:v>
      </x:c>
      <x:c r="B4901" s="0" t="s">
        <x:v>4</x:v>
      </x:c>
      <x:c r="C4901" s="0" t="s">
        <x:v>128</x:v>
      </x:c>
      <x:c r="D4901" s="0" t="s">
        <x:v>129</x:v>
      </x:c>
      <x:c r="E4901" s="0" t="s">
        <x:v>104</x:v>
      </x:c>
      <x:c r="F4901" s="0" t="s">
        <x:v>105</x:v>
      </x:c>
      <x:c r="G4901" s="0" t="s">
        <x:v>76</x:v>
      </x:c>
      <x:c r="H4901" s="0" t="s">
        <x:v>77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64</x:v>
      </x:c>
    </x:row>
    <x:row r="4902" spans="1:14">
      <x:c r="A4902" s="0" t="s">
        <x:v>2</x:v>
      </x:c>
      <x:c r="B4902" s="0" t="s">
        <x:v>4</x:v>
      </x:c>
      <x:c r="C4902" s="0" t="s">
        <x:v>128</x:v>
      </x:c>
      <x:c r="D4902" s="0" t="s">
        <x:v>129</x:v>
      </x:c>
      <x:c r="E4902" s="0" t="s">
        <x:v>104</x:v>
      </x:c>
      <x:c r="F4902" s="0" t="s">
        <x:v>105</x:v>
      </x:c>
      <x:c r="G4902" s="0" t="s">
        <x:v>76</x:v>
      </x:c>
      <x:c r="H4902" s="0" t="s">
        <x:v>77</x:v>
      </x:c>
      <x:c r="I4902" s="0" t="s">
        <x:v>66</x:v>
      </x:c>
      <x:c r="J4902" s="0" t="s">
        <x:v>67</x:v>
      </x:c>
      <x:c r="K4902" s="0" t="s">
        <x:v>58</x:v>
      </x:c>
      <x:c r="L4902" s="0" t="s">
        <x:v>58</x:v>
      </x:c>
      <x:c r="M4902" s="0" t="s">
        <x:v>59</x:v>
      </x:c>
    </x:row>
    <x:row r="4903" spans="1:14">
      <x:c r="A4903" s="0" t="s">
        <x:v>2</x:v>
      </x:c>
      <x:c r="B4903" s="0" t="s">
        <x:v>4</x:v>
      </x:c>
      <x:c r="C4903" s="0" t="s">
        <x:v>128</x:v>
      </x:c>
      <x:c r="D4903" s="0" t="s">
        <x:v>129</x:v>
      </x:c>
      <x:c r="E4903" s="0" t="s">
        <x:v>104</x:v>
      </x:c>
      <x:c r="F4903" s="0" t="s">
        <x:v>105</x:v>
      </x:c>
      <x:c r="G4903" s="0" t="s">
        <x:v>76</x:v>
      </x:c>
      <x:c r="H4903" s="0" t="s">
        <x:v>77</x:v>
      </x:c>
      <x:c r="I4903" s="0" t="s">
        <x:v>68</x:v>
      </x:c>
      <x:c r="J4903" s="0" t="s">
        <x:v>69</x:v>
      </x:c>
      <x:c r="K4903" s="0" t="s">
        <x:v>58</x:v>
      </x:c>
      <x:c r="L4903" s="0" t="s">
        <x:v>58</x:v>
      </x:c>
      <x:c r="M4903" s="0" t="s">
        <x:v>59</x:v>
      </x:c>
      <x:c r="N4903" s="0">
        <x:v>1</x:v>
      </x:c>
    </x:row>
    <x:row r="4904" spans="1:14">
      <x:c r="A4904" s="0" t="s">
        <x:v>2</x:v>
      </x:c>
      <x:c r="B4904" s="0" t="s">
        <x:v>4</x:v>
      </x:c>
      <x:c r="C4904" s="0" t="s">
        <x:v>128</x:v>
      </x:c>
      <x:c r="D4904" s="0" t="s">
        <x:v>129</x:v>
      </x:c>
      <x:c r="E4904" s="0" t="s">
        <x:v>104</x:v>
      </x:c>
      <x:c r="F4904" s="0" t="s">
        <x:v>105</x:v>
      </x:c>
      <x:c r="G4904" s="0" t="s">
        <x:v>76</x:v>
      </x:c>
      <x:c r="H4904" s="0" t="s">
        <x:v>77</x:v>
      </x:c>
      <x:c r="I4904" s="0" t="s">
        <x:v>70</x:v>
      </x:c>
      <x:c r="J4904" s="0" t="s">
        <x:v>71</x:v>
      </x:c>
      <x:c r="K4904" s="0" t="s">
        <x:v>58</x:v>
      </x:c>
      <x:c r="L4904" s="0" t="s">
        <x:v>58</x:v>
      </x:c>
      <x:c r="M4904" s="0" t="s">
        <x:v>59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128</x:v>
      </x:c>
      <x:c r="D4905" s="0" t="s">
        <x:v>129</x:v>
      </x:c>
      <x:c r="E4905" s="0" t="s">
        <x:v>104</x:v>
      </x:c>
      <x:c r="F4905" s="0" t="s">
        <x:v>105</x:v>
      </x:c>
      <x:c r="G4905" s="0" t="s">
        <x:v>76</x:v>
      </x:c>
      <x:c r="H4905" s="0" t="s">
        <x:v>77</x:v>
      </x:c>
      <x:c r="I4905" s="0" t="s">
        <x:v>72</x:v>
      </x:c>
      <x:c r="J4905" s="0" t="s">
        <x:v>73</x:v>
      </x:c>
      <x:c r="K4905" s="0" t="s">
        <x:v>58</x:v>
      </x:c>
      <x:c r="L4905" s="0" t="s">
        <x:v>58</x:v>
      </x:c>
      <x:c r="M4905" s="0" t="s">
        <x:v>59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128</x:v>
      </x:c>
      <x:c r="D4906" s="0" t="s">
        <x:v>129</x:v>
      </x:c>
      <x:c r="E4906" s="0" t="s">
        <x:v>104</x:v>
      </x:c>
      <x:c r="F4906" s="0" t="s">
        <x:v>105</x:v>
      </x:c>
      <x:c r="G4906" s="0" t="s">
        <x:v>76</x:v>
      </x:c>
      <x:c r="H4906" s="0" t="s">
        <x:v>77</x:v>
      </x:c>
      <x:c r="I4906" s="0" t="s">
        <x:v>74</x:v>
      </x:c>
      <x:c r="J4906" s="0" t="s">
        <x:v>75</x:v>
      </x:c>
      <x:c r="K4906" s="0" t="s">
        <x:v>58</x:v>
      </x:c>
      <x:c r="L4906" s="0" t="s">
        <x:v>58</x:v>
      </x:c>
      <x:c r="M4906" s="0" t="s">
        <x:v>59</x:v>
      </x:c>
      <x:c r="N4906" s="0">
        <x:v>12</x:v>
      </x:c>
    </x:row>
    <x:row r="4907" spans="1:14">
      <x:c r="A4907" s="0" t="s">
        <x:v>2</x:v>
      </x:c>
      <x:c r="B4907" s="0" t="s">
        <x:v>4</x:v>
      </x:c>
      <x:c r="C4907" s="0" t="s">
        <x:v>128</x:v>
      </x:c>
      <x:c r="D4907" s="0" t="s">
        <x:v>129</x:v>
      </x:c>
      <x:c r="E4907" s="0" t="s">
        <x:v>104</x:v>
      </x:c>
      <x:c r="F4907" s="0" t="s">
        <x:v>105</x:v>
      </x:c>
      <x:c r="G4907" s="0" t="s">
        <x:v>78</x:v>
      </x:c>
      <x:c r="H4907" s="0" t="s">
        <x:v>79</x:v>
      </x:c>
      <x:c r="I4907" s="0" t="s">
        <x:v>52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296</x:v>
      </x:c>
    </x:row>
    <x:row r="4908" spans="1:14">
      <x:c r="A4908" s="0" t="s">
        <x:v>2</x:v>
      </x:c>
      <x:c r="B4908" s="0" t="s">
        <x:v>4</x:v>
      </x:c>
      <x:c r="C4908" s="0" t="s">
        <x:v>128</x:v>
      </x:c>
      <x:c r="D4908" s="0" t="s">
        <x:v>129</x:v>
      </x:c>
      <x:c r="E4908" s="0" t="s">
        <x:v>104</x:v>
      </x:c>
      <x:c r="F4908" s="0" t="s">
        <x:v>105</x:v>
      </x:c>
      <x:c r="G4908" s="0" t="s">
        <x:v>78</x:v>
      </x:c>
      <x:c r="H4908" s="0" t="s">
        <x:v>79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77</x:v>
      </x:c>
    </x:row>
    <x:row r="4909" spans="1:14">
      <x:c r="A4909" s="0" t="s">
        <x:v>2</x:v>
      </x:c>
      <x:c r="B4909" s="0" t="s">
        <x:v>4</x:v>
      </x:c>
      <x:c r="C4909" s="0" t="s">
        <x:v>128</x:v>
      </x:c>
      <x:c r="D4909" s="0" t="s">
        <x:v>129</x:v>
      </x:c>
      <x:c r="E4909" s="0" t="s">
        <x:v>104</x:v>
      </x:c>
      <x:c r="F4909" s="0" t="s">
        <x:v>105</x:v>
      </x:c>
      <x:c r="G4909" s="0" t="s">
        <x:v>78</x:v>
      </x:c>
      <x:c r="H4909" s="0" t="s">
        <x:v>79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92</x:v>
      </x:c>
    </x:row>
    <x:row r="4910" spans="1:14">
      <x:c r="A4910" s="0" t="s">
        <x:v>2</x:v>
      </x:c>
      <x:c r="B4910" s="0" t="s">
        <x:v>4</x:v>
      </x:c>
      <x:c r="C4910" s="0" t="s">
        <x:v>128</x:v>
      </x:c>
      <x:c r="D4910" s="0" t="s">
        <x:v>129</x:v>
      </x:c>
      <x:c r="E4910" s="0" t="s">
        <x:v>104</x:v>
      </x:c>
      <x:c r="F4910" s="0" t="s">
        <x:v>105</x:v>
      </x:c>
      <x:c r="G4910" s="0" t="s">
        <x:v>78</x:v>
      </x:c>
      <x:c r="H4910" s="0" t="s">
        <x:v>79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  <x:c r="N4910" s="0">
        <x:v>88</x:v>
      </x:c>
    </x:row>
    <x:row r="4911" spans="1:14">
      <x:c r="A4911" s="0" t="s">
        <x:v>2</x:v>
      </x:c>
      <x:c r="B4911" s="0" t="s">
        <x:v>4</x:v>
      </x:c>
      <x:c r="C4911" s="0" t="s">
        <x:v>128</x:v>
      </x:c>
      <x:c r="D4911" s="0" t="s">
        <x:v>129</x:v>
      </x:c>
      <x:c r="E4911" s="0" t="s">
        <x:v>104</x:v>
      </x:c>
      <x:c r="F4911" s="0" t="s">
        <x:v>105</x:v>
      </x:c>
      <x:c r="G4911" s="0" t="s">
        <x:v>78</x:v>
      </x:c>
      <x:c r="H4911" s="0" t="s">
        <x:v>79</x:v>
      </x:c>
      <x:c r="I4911" s="0" t="s">
        <x:v>66</x:v>
      </x:c>
      <x:c r="J4911" s="0" t="s">
        <x:v>67</x:v>
      </x:c>
      <x:c r="K4911" s="0" t="s">
        <x:v>58</x:v>
      </x:c>
      <x:c r="L4911" s="0" t="s">
        <x:v>58</x:v>
      </x:c>
      <x:c r="M4911" s="0" t="s">
        <x:v>59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128</x:v>
      </x:c>
      <x:c r="D4912" s="0" t="s">
        <x:v>129</x:v>
      </x:c>
      <x:c r="E4912" s="0" t="s">
        <x:v>104</x:v>
      </x:c>
      <x:c r="F4912" s="0" t="s">
        <x:v>105</x:v>
      </x:c>
      <x:c r="G4912" s="0" t="s">
        <x:v>78</x:v>
      </x:c>
      <x:c r="H4912" s="0" t="s">
        <x:v>79</x:v>
      </x:c>
      <x:c r="I4912" s="0" t="s">
        <x:v>68</x:v>
      </x:c>
      <x:c r="J4912" s="0" t="s">
        <x:v>69</x:v>
      </x:c>
      <x:c r="K4912" s="0" t="s">
        <x:v>58</x:v>
      </x:c>
      <x:c r="L4912" s="0" t="s">
        <x:v>58</x:v>
      </x:c>
      <x:c r="M4912" s="0" t="s">
        <x:v>59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128</x:v>
      </x:c>
      <x:c r="D4913" s="0" t="s">
        <x:v>129</x:v>
      </x:c>
      <x:c r="E4913" s="0" t="s">
        <x:v>104</x:v>
      </x:c>
      <x:c r="F4913" s="0" t="s">
        <x:v>105</x:v>
      </x:c>
      <x:c r="G4913" s="0" t="s">
        <x:v>78</x:v>
      </x:c>
      <x:c r="H4913" s="0" t="s">
        <x:v>79</x:v>
      </x:c>
      <x:c r="I4913" s="0" t="s">
        <x:v>70</x:v>
      </x:c>
      <x:c r="J4913" s="0" t="s">
        <x:v>71</x:v>
      </x:c>
      <x:c r="K4913" s="0" t="s">
        <x:v>58</x:v>
      </x:c>
      <x:c r="L4913" s="0" t="s">
        <x:v>58</x:v>
      </x:c>
      <x:c r="M4913" s="0" t="s">
        <x:v>59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128</x:v>
      </x:c>
      <x:c r="D4914" s="0" t="s">
        <x:v>129</x:v>
      </x:c>
      <x:c r="E4914" s="0" t="s">
        <x:v>104</x:v>
      </x:c>
      <x:c r="F4914" s="0" t="s">
        <x:v>105</x:v>
      </x:c>
      <x:c r="G4914" s="0" t="s">
        <x:v>78</x:v>
      </x:c>
      <x:c r="H4914" s="0" t="s">
        <x:v>79</x:v>
      </x:c>
      <x:c r="I4914" s="0" t="s">
        <x:v>72</x:v>
      </x:c>
      <x:c r="J4914" s="0" t="s">
        <x:v>73</x:v>
      </x:c>
      <x:c r="K4914" s="0" t="s">
        <x:v>58</x:v>
      </x:c>
      <x:c r="L4914" s="0" t="s">
        <x:v>58</x:v>
      </x:c>
      <x:c r="M4914" s="0" t="s">
        <x:v>59</x:v>
      </x:c>
      <x:c r="N4914" s="0">
        <x:v>8</x:v>
      </x:c>
    </x:row>
    <x:row r="4915" spans="1:14">
      <x:c r="A4915" s="0" t="s">
        <x:v>2</x:v>
      </x:c>
      <x:c r="B4915" s="0" t="s">
        <x:v>4</x:v>
      </x:c>
      <x:c r="C4915" s="0" t="s">
        <x:v>128</x:v>
      </x:c>
      <x:c r="D4915" s="0" t="s">
        <x:v>129</x:v>
      </x:c>
      <x:c r="E4915" s="0" t="s">
        <x:v>104</x:v>
      </x:c>
      <x:c r="F4915" s="0" t="s">
        <x:v>105</x:v>
      </x:c>
      <x:c r="G4915" s="0" t="s">
        <x:v>78</x:v>
      </x:c>
      <x:c r="H4915" s="0" t="s">
        <x:v>79</x:v>
      </x:c>
      <x:c r="I4915" s="0" t="s">
        <x:v>74</x:v>
      </x:c>
      <x:c r="J4915" s="0" t="s">
        <x:v>75</x:v>
      </x:c>
      <x:c r="K4915" s="0" t="s">
        <x:v>58</x:v>
      </x:c>
      <x:c r="L4915" s="0" t="s">
        <x:v>58</x:v>
      </x:c>
      <x:c r="M4915" s="0" t="s">
        <x:v>59</x:v>
      </x:c>
      <x:c r="N4915" s="0">
        <x:v>111</x:v>
      </x:c>
    </x:row>
    <x:row r="4916" spans="1:14">
      <x:c r="A4916" s="0" t="s">
        <x:v>2</x:v>
      </x:c>
      <x:c r="B4916" s="0" t="s">
        <x:v>4</x:v>
      </x:c>
      <x:c r="C4916" s="0" t="s">
        <x:v>130</x:v>
      </x:c>
      <x:c r="D4916" s="0" t="s">
        <x:v>131</x:v>
      </x:c>
      <x:c r="E4916" s="0" t="s">
        <x:v>54</x:v>
      </x:c>
      <x:c r="F4916" s="0" t="s">
        <x:v>55</x:v>
      </x:c>
      <x:c r="G4916" s="0" t="s">
        <x:v>52</x:v>
      </x:c>
      <x:c r="H4916" s="0" t="s">
        <x:v>56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102036</x:v>
      </x:c>
    </x:row>
    <x:row r="4917" spans="1:14">
      <x:c r="A4917" s="0" t="s">
        <x:v>2</x:v>
      </x:c>
      <x:c r="B4917" s="0" t="s">
        <x:v>4</x:v>
      </x:c>
      <x:c r="C4917" s="0" t="s">
        <x:v>130</x:v>
      </x:c>
      <x:c r="D4917" s="0" t="s">
        <x:v>131</x:v>
      </x:c>
      <x:c r="E4917" s="0" t="s">
        <x:v>54</x:v>
      </x:c>
      <x:c r="F4917" s="0" t="s">
        <x:v>55</x:v>
      </x:c>
      <x:c r="G4917" s="0" t="s">
        <x:v>52</x:v>
      </x:c>
      <x:c r="H4917" s="0" t="s">
        <x:v>56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15287</x:v>
      </x:c>
    </x:row>
    <x:row r="4918" spans="1:14">
      <x:c r="A4918" s="0" t="s">
        <x:v>2</x:v>
      </x:c>
      <x:c r="B4918" s="0" t="s">
        <x:v>4</x:v>
      </x:c>
      <x:c r="C4918" s="0" t="s">
        <x:v>130</x:v>
      </x:c>
      <x:c r="D4918" s="0" t="s">
        <x:v>131</x:v>
      </x:c>
      <x:c r="E4918" s="0" t="s">
        <x:v>54</x:v>
      </x:c>
      <x:c r="F4918" s="0" t="s">
        <x:v>55</x:v>
      </x:c>
      <x:c r="G4918" s="0" t="s">
        <x:v>52</x:v>
      </x:c>
      <x:c r="H4918" s="0" t="s">
        <x:v>56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51808</x:v>
      </x:c>
    </x:row>
    <x:row r="4919" spans="1:14">
      <x:c r="A4919" s="0" t="s">
        <x:v>2</x:v>
      </x:c>
      <x:c r="B4919" s="0" t="s">
        <x:v>4</x:v>
      </x:c>
      <x:c r="C4919" s="0" t="s">
        <x:v>130</x:v>
      </x:c>
      <x:c r="D4919" s="0" t="s">
        <x:v>131</x:v>
      </x:c>
      <x:c r="E4919" s="0" t="s">
        <x:v>54</x:v>
      </x:c>
      <x:c r="F4919" s="0" t="s">
        <x:v>55</x:v>
      </x:c>
      <x:c r="G4919" s="0" t="s">
        <x:v>52</x:v>
      </x:c>
      <x:c r="H4919" s="0" t="s">
        <x:v>56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50258</x:v>
      </x:c>
    </x:row>
    <x:row r="4920" spans="1:14">
      <x:c r="A4920" s="0" t="s">
        <x:v>2</x:v>
      </x:c>
      <x:c r="B4920" s="0" t="s">
        <x:v>4</x:v>
      </x:c>
      <x:c r="C4920" s="0" t="s">
        <x:v>130</x:v>
      </x:c>
      <x:c r="D4920" s="0" t="s">
        <x:v>131</x:v>
      </x:c>
      <x:c r="E4920" s="0" t="s">
        <x:v>54</x:v>
      </x:c>
      <x:c r="F4920" s="0" t="s">
        <x:v>55</x:v>
      </x:c>
      <x:c r="G4920" s="0" t="s">
        <x:v>52</x:v>
      </x:c>
      <x:c r="H4920" s="0" t="s">
        <x:v>56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934</x:v>
      </x:c>
    </x:row>
    <x:row r="4921" spans="1:14">
      <x:c r="A4921" s="0" t="s">
        <x:v>2</x:v>
      </x:c>
      <x:c r="B4921" s="0" t="s">
        <x:v>4</x:v>
      </x:c>
      <x:c r="C4921" s="0" t="s">
        <x:v>130</x:v>
      </x:c>
      <x:c r="D4921" s="0" t="s">
        <x:v>131</x:v>
      </x:c>
      <x:c r="E4921" s="0" t="s">
        <x:v>54</x:v>
      </x:c>
      <x:c r="F4921" s="0" t="s">
        <x:v>55</x:v>
      </x:c>
      <x:c r="G4921" s="0" t="s">
        <x:v>52</x:v>
      </x:c>
      <x:c r="H4921" s="0" t="s">
        <x:v>56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616</x:v>
      </x:c>
    </x:row>
    <x:row r="4922" spans="1:14">
      <x:c r="A4922" s="0" t="s">
        <x:v>2</x:v>
      </x:c>
      <x:c r="B4922" s="0" t="s">
        <x:v>4</x:v>
      </x:c>
      <x:c r="C4922" s="0" t="s">
        <x:v>130</x:v>
      </x:c>
      <x:c r="D4922" s="0" t="s">
        <x:v>131</x:v>
      </x:c>
      <x:c r="E4922" s="0" t="s">
        <x:v>54</x:v>
      </x:c>
      <x:c r="F4922" s="0" t="s">
        <x:v>55</x:v>
      </x:c>
      <x:c r="G4922" s="0" t="s">
        <x:v>52</x:v>
      </x:c>
      <x:c r="H4922" s="0" t="s">
        <x:v>56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1774</x:v>
      </x:c>
    </x:row>
    <x:row r="4923" spans="1:14">
      <x:c r="A4923" s="0" t="s">
        <x:v>2</x:v>
      </x:c>
      <x:c r="B4923" s="0" t="s">
        <x:v>4</x:v>
      </x:c>
      <x:c r="C4923" s="0" t="s">
        <x:v>130</x:v>
      </x:c>
      <x:c r="D4923" s="0" t="s">
        <x:v>131</x:v>
      </x:c>
      <x:c r="E4923" s="0" t="s">
        <x:v>54</x:v>
      </x:c>
      <x:c r="F4923" s="0" t="s">
        <x:v>55</x:v>
      </x:c>
      <x:c r="G4923" s="0" t="s">
        <x:v>52</x:v>
      </x:c>
      <x:c r="H4923" s="0" t="s">
        <x:v>56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  <x:c r="N4923" s="0">
        <x:v>946</x:v>
      </x:c>
    </x:row>
    <x:row r="4924" spans="1:14">
      <x:c r="A4924" s="0" t="s">
        <x:v>2</x:v>
      </x:c>
      <x:c r="B4924" s="0" t="s">
        <x:v>4</x:v>
      </x:c>
      <x:c r="C4924" s="0" t="s">
        <x:v>130</x:v>
      </x:c>
      <x:c r="D4924" s="0" t="s">
        <x:v>131</x:v>
      </x:c>
      <x:c r="E4924" s="0" t="s">
        <x:v>54</x:v>
      </x:c>
      <x:c r="F4924" s="0" t="s">
        <x:v>55</x:v>
      </x:c>
      <x:c r="G4924" s="0" t="s">
        <x:v>52</x:v>
      </x:c>
      <x:c r="H4924" s="0" t="s">
        <x:v>56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32221</x:v>
      </x:c>
    </x:row>
    <x:row r="4925" spans="1:14">
      <x:c r="A4925" s="0" t="s">
        <x:v>2</x:v>
      </x:c>
      <x:c r="B4925" s="0" t="s">
        <x:v>4</x:v>
      </x:c>
      <x:c r="C4925" s="0" t="s">
        <x:v>130</x:v>
      </x:c>
      <x:c r="D4925" s="0" t="s">
        <x:v>131</x:v>
      </x:c>
      <x:c r="E4925" s="0" t="s">
        <x:v>54</x:v>
      </x:c>
      <x:c r="F4925" s="0" t="s">
        <x:v>55</x:v>
      </x:c>
      <x:c r="G4925" s="0" t="s">
        <x:v>76</x:v>
      </x:c>
      <x:c r="H4925" s="0" t="s">
        <x:v>77</x:v>
      </x:c>
      <x:c r="I4925" s="0" t="s">
        <x:v>52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46631</x:v>
      </x:c>
    </x:row>
    <x:row r="4926" spans="1:14">
      <x:c r="A4926" s="0" t="s">
        <x:v>2</x:v>
      </x:c>
      <x:c r="B4926" s="0" t="s">
        <x:v>4</x:v>
      </x:c>
      <x:c r="C4926" s="0" t="s">
        <x:v>130</x:v>
      </x:c>
      <x:c r="D4926" s="0" t="s">
        <x:v>131</x:v>
      </x:c>
      <x:c r="E4926" s="0" t="s">
        <x:v>54</x:v>
      </x:c>
      <x:c r="F4926" s="0" t="s">
        <x:v>55</x:v>
      </x:c>
      <x:c r="G4926" s="0" t="s">
        <x:v>76</x:v>
      </x:c>
      <x:c r="H4926" s="0" t="s">
        <x:v>77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8075</x:v>
      </x:c>
    </x:row>
    <x:row r="4927" spans="1:14">
      <x:c r="A4927" s="0" t="s">
        <x:v>2</x:v>
      </x:c>
      <x:c r="B4927" s="0" t="s">
        <x:v>4</x:v>
      </x:c>
      <x:c r="C4927" s="0" t="s">
        <x:v>130</x:v>
      </x:c>
      <x:c r="D4927" s="0" t="s">
        <x:v>131</x:v>
      </x:c>
      <x:c r="E4927" s="0" t="s">
        <x:v>54</x:v>
      </x:c>
      <x:c r="F4927" s="0" t="s">
        <x:v>55</x:v>
      </x:c>
      <x:c r="G4927" s="0" t="s">
        <x:v>76</x:v>
      </x:c>
      <x:c r="H4927" s="0" t="s">
        <x:v>77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30325</x:v>
      </x:c>
    </x:row>
    <x:row r="4928" spans="1:14">
      <x:c r="A4928" s="0" t="s">
        <x:v>2</x:v>
      </x:c>
      <x:c r="B4928" s="0" t="s">
        <x:v>4</x:v>
      </x:c>
      <x:c r="C4928" s="0" t="s">
        <x:v>130</x:v>
      </x:c>
      <x:c r="D4928" s="0" t="s">
        <x:v>131</x:v>
      </x:c>
      <x:c r="E4928" s="0" t="s">
        <x:v>54</x:v>
      </x:c>
      <x:c r="F4928" s="0" t="s">
        <x:v>55</x:v>
      </x:c>
      <x:c r="G4928" s="0" t="s">
        <x:v>76</x:v>
      </x:c>
      <x:c r="H4928" s="0" t="s">
        <x:v>77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29258</x:v>
      </x:c>
    </x:row>
    <x:row r="4929" spans="1:14">
      <x:c r="A4929" s="0" t="s">
        <x:v>2</x:v>
      </x:c>
      <x:c r="B4929" s="0" t="s">
        <x:v>4</x:v>
      </x:c>
      <x:c r="C4929" s="0" t="s">
        <x:v>130</x:v>
      </x:c>
      <x:c r="D4929" s="0" t="s">
        <x:v>131</x:v>
      </x:c>
      <x:c r="E4929" s="0" t="s">
        <x:v>54</x:v>
      </x:c>
      <x:c r="F4929" s="0" t="s">
        <x:v>55</x:v>
      </x:c>
      <x:c r="G4929" s="0" t="s">
        <x:v>76</x:v>
      </x:c>
      <x:c r="H4929" s="0" t="s">
        <x:v>77</x:v>
      </x:c>
      <x:c r="I4929" s="0" t="s">
        <x:v>66</x:v>
      </x:c>
      <x:c r="J4929" s="0" t="s">
        <x:v>67</x:v>
      </x:c>
      <x:c r="K4929" s="0" t="s">
        <x:v>58</x:v>
      </x:c>
      <x:c r="L4929" s="0" t="s">
        <x:v>58</x:v>
      </x:c>
      <x:c r="M4929" s="0" t="s">
        <x:v>59</x:v>
      </x:c>
      <x:c r="N4929" s="0">
        <x:v>599</x:v>
      </x:c>
    </x:row>
    <x:row r="4930" spans="1:14">
      <x:c r="A4930" s="0" t="s">
        <x:v>2</x:v>
      </x:c>
      <x:c r="B4930" s="0" t="s">
        <x:v>4</x:v>
      </x:c>
      <x:c r="C4930" s="0" t="s">
        <x:v>130</x:v>
      </x:c>
      <x:c r="D4930" s="0" t="s">
        <x:v>131</x:v>
      </x:c>
      <x:c r="E4930" s="0" t="s">
        <x:v>54</x:v>
      </x:c>
      <x:c r="F4930" s="0" t="s">
        <x:v>55</x:v>
      </x:c>
      <x:c r="G4930" s="0" t="s">
        <x:v>76</x:v>
      </x:c>
      <x:c r="H4930" s="0" t="s">
        <x:v>77</x:v>
      </x:c>
      <x:c r="I4930" s="0" t="s">
        <x:v>68</x:v>
      </x:c>
      <x:c r="J4930" s="0" t="s">
        <x:v>69</x:v>
      </x:c>
      <x:c r="K4930" s="0" t="s">
        <x:v>58</x:v>
      </x:c>
      <x:c r="L4930" s="0" t="s">
        <x:v>58</x:v>
      </x:c>
      <x:c r="M4930" s="0" t="s">
        <x:v>59</x:v>
      </x:c>
      <x:c r="N4930" s="0">
        <x:v>468</x:v>
      </x:c>
    </x:row>
    <x:row r="4931" spans="1:14">
      <x:c r="A4931" s="0" t="s">
        <x:v>2</x:v>
      </x:c>
      <x:c r="B4931" s="0" t="s">
        <x:v>4</x:v>
      </x:c>
      <x:c r="C4931" s="0" t="s">
        <x:v>130</x:v>
      </x:c>
      <x:c r="D4931" s="0" t="s">
        <x:v>131</x:v>
      </x:c>
      <x:c r="E4931" s="0" t="s">
        <x:v>54</x:v>
      </x:c>
      <x:c r="F4931" s="0" t="s">
        <x:v>55</x:v>
      </x:c>
      <x:c r="G4931" s="0" t="s">
        <x:v>76</x:v>
      </x:c>
      <x:c r="H4931" s="0" t="s">
        <x:v>77</x:v>
      </x:c>
      <x:c r="I4931" s="0" t="s">
        <x:v>70</x:v>
      </x:c>
      <x:c r="J4931" s="0" t="s">
        <x:v>71</x:v>
      </x:c>
      <x:c r="K4931" s="0" t="s">
        <x:v>58</x:v>
      </x:c>
      <x:c r="L4931" s="0" t="s">
        <x:v>58</x:v>
      </x:c>
      <x:c r="M4931" s="0" t="s">
        <x:v>59</x:v>
      </x:c>
      <x:c r="N4931" s="0">
        <x:v>961</x:v>
      </x:c>
    </x:row>
    <x:row r="4932" spans="1:14">
      <x:c r="A4932" s="0" t="s">
        <x:v>2</x:v>
      </x:c>
      <x:c r="B4932" s="0" t="s">
        <x:v>4</x:v>
      </x:c>
      <x:c r="C4932" s="0" t="s">
        <x:v>130</x:v>
      </x:c>
      <x:c r="D4932" s="0" t="s">
        <x:v>131</x:v>
      </x:c>
      <x:c r="E4932" s="0" t="s">
        <x:v>54</x:v>
      </x:c>
      <x:c r="F4932" s="0" t="s">
        <x:v>55</x:v>
      </x:c>
      <x:c r="G4932" s="0" t="s">
        <x:v>76</x:v>
      </x:c>
      <x:c r="H4932" s="0" t="s">
        <x:v>77</x:v>
      </x:c>
      <x:c r="I4932" s="0" t="s">
        <x:v>72</x:v>
      </x:c>
      <x:c r="J4932" s="0" t="s">
        <x:v>73</x:v>
      </x:c>
      <x:c r="K4932" s="0" t="s">
        <x:v>58</x:v>
      </x:c>
      <x:c r="L4932" s="0" t="s">
        <x:v>58</x:v>
      </x:c>
      <x:c r="M4932" s="0" t="s">
        <x:v>59</x:v>
      </x:c>
      <x:c r="N4932" s="0">
        <x:v>518</x:v>
      </x:c>
    </x:row>
    <x:row r="4933" spans="1:14">
      <x:c r="A4933" s="0" t="s">
        <x:v>2</x:v>
      </x:c>
      <x:c r="B4933" s="0" t="s">
        <x:v>4</x:v>
      </x:c>
      <x:c r="C4933" s="0" t="s">
        <x:v>130</x:v>
      </x:c>
      <x:c r="D4933" s="0" t="s">
        <x:v>131</x:v>
      </x:c>
      <x:c r="E4933" s="0" t="s">
        <x:v>54</x:v>
      </x:c>
      <x:c r="F4933" s="0" t="s">
        <x:v>55</x:v>
      </x:c>
      <x:c r="G4933" s="0" t="s">
        <x:v>76</x:v>
      </x:c>
      <x:c r="H4933" s="0" t="s">
        <x:v>77</x:v>
      </x:c>
      <x:c r="I4933" s="0" t="s">
        <x:v>74</x:v>
      </x:c>
      <x:c r="J4933" s="0" t="s">
        <x:v>75</x:v>
      </x:c>
      <x:c r="K4933" s="0" t="s">
        <x:v>58</x:v>
      </x:c>
      <x:c r="L4933" s="0" t="s">
        <x:v>58</x:v>
      </x:c>
      <x:c r="M4933" s="0" t="s">
        <x:v>59</x:v>
      </x:c>
      <x:c r="N4933" s="0">
        <x:v>6752</x:v>
      </x:c>
    </x:row>
    <x:row r="4934" spans="1:14">
      <x:c r="A4934" s="0" t="s">
        <x:v>2</x:v>
      </x:c>
      <x:c r="B4934" s="0" t="s">
        <x:v>4</x:v>
      </x:c>
      <x:c r="C4934" s="0" t="s">
        <x:v>130</x:v>
      </x:c>
      <x:c r="D4934" s="0" t="s">
        <x:v>131</x:v>
      </x:c>
      <x:c r="E4934" s="0" t="s">
        <x:v>54</x:v>
      </x:c>
      <x:c r="F4934" s="0" t="s">
        <x:v>55</x:v>
      </x:c>
      <x:c r="G4934" s="0" t="s">
        <x:v>78</x:v>
      </x:c>
      <x:c r="H4934" s="0" t="s">
        <x:v>79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55405</x:v>
      </x:c>
    </x:row>
    <x:row r="4935" spans="1:14">
      <x:c r="A4935" s="0" t="s">
        <x:v>2</x:v>
      </x:c>
      <x:c r="B4935" s="0" t="s">
        <x:v>4</x:v>
      </x:c>
      <x:c r="C4935" s="0" t="s">
        <x:v>130</x:v>
      </x:c>
      <x:c r="D4935" s="0" t="s">
        <x:v>131</x:v>
      </x:c>
      <x:c r="E4935" s="0" t="s">
        <x:v>54</x:v>
      </x:c>
      <x:c r="F4935" s="0" t="s">
        <x:v>55</x:v>
      </x:c>
      <x:c r="G4935" s="0" t="s">
        <x:v>78</x:v>
      </x:c>
      <x:c r="H4935" s="0" t="s">
        <x:v>79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7212</x:v>
      </x:c>
    </x:row>
    <x:row r="4936" spans="1:14">
      <x:c r="A4936" s="0" t="s">
        <x:v>2</x:v>
      </x:c>
      <x:c r="B4936" s="0" t="s">
        <x:v>4</x:v>
      </x:c>
      <x:c r="C4936" s="0" t="s">
        <x:v>130</x:v>
      </x:c>
      <x:c r="D4936" s="0" t="s">
        <x:v>131</x:v>
      </x:c>
      <x:c r="E4936" s="0" t="s">
        <x:v>54</x:v>
      </x:c>
      <x:c r="F4936" s="0" t="s">
        <x:v>55</x:v>
      </x:c>
      <x:c r="G4936" s="0" t="s">
        <x:v>78</x:v>
      </x:c>
      <x:c r="H4936" s="0" t="s">
        <x:v>79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21483</x:v>
      </x:c>
    </x:row>
    <x:row r="4937" spans="1:14">
      <x:c r="A4937" s="0" t="s">
        <x:v>2</x:v>
      </x:c>
      <x:c r="B4937" s="0" t="s">
        <x:v>4</x:v>
      </x:c>
      <x:c r="C4937" s="0" t="s">
        <x:v>130</x:v>
      </x:c>
      <x:c r="D4937" s="0" t="s">
        <x:v>131</x:v>
      </x:c>
      <x:c r="E4937" s="0" t="s">
        <x:v>54</x:v>
      </x:c>
      <x:c r="F4937" s="0" t="s">
        <x:v>55</x:v>
      </x:c>
      <x:c r="G4937" s="0" t="s">
        <x:v>78</x:v>
      </x:c>
      <x:c r="H4937" s="0" t="s">
        <x:v>79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21000</x:v>
      </x:c>
    </x:row>
    <x:row r="4938" spans="1:14">
      <x:c r="A4938" s="0" t="s">
        <x:v>2</x:v>
      </x:c>
      <x:c r="B4938" s="0" t="s">
        <x:v>4</x:v>
      </x:c>
      <x:c r="C4938" s="0" t="s">
        <x:v>130</x:v>
      </x:c>
      <x:c r="D4938" s="0" t="s">
        <x:v>131</x:v>
      </x:c>
      <x:c r="E4938" s="0" t="s">
        <x:v>54</x:v>
      </x:c>
      <x:c r="F4938" s="0" t="s">
        <x:v>55</x:v>
      </x:c>
      <x:c r="G4938" s="0" t="s">
        <x:v>78</x:v>
      </x:c>
      <x:c r="H4938" s="0" t="s">
        <x:v>79</x:v>
      </x:c>
      <x:c r="I4938" s="0" t="s">
        <x:v>66</x:v>
      </x:c>
      <x:c r="J4938" s="0" t="s">
        <x:v>67</x:v>
      </x:c>
      <x:c r="K4938" s="0" t="s">
        <x:v>58</x:v>
      </x:c>
      <x:c r="L4938" s="0" t="s">
        <x:v>58</x:v>
      </x:c>
      <x:c r="M4938" s="0" t="s">
        <x:v>59</x:v>
      </x:c>
      <x:c r="N4938" s="0">
        <x:v>335</x:v>
      </x:c>
    </x:row>
    <x:row r="4939" spans="1:14">
      <x:c r="A4939" s="0" t="s">
        <x:v>2</x:v>
      </x:c>
      <x:c r="B4939" s="0" t="s">
        <x:v>4</x:v>
      </x:c>
      <x:c r="C4939" s="0" t="s">
        <x:v>130</x:v>
      </x:c>
      <x:c r="D4939" s="0" t="s">
        <x:v>131</x:v>
      </x:c>
      <x:c r="E4939" s="0" t="s">
        <x:v>54</x:v>
      </x:c>
      <x:c r="F4939" s="0" t="s">
        <x:v>55</x:v>
      </x:c>
      <x:c r="G4939" s="0" t="s">
        <x:v>78</x:v>
      </x:c>
      <x:c r="H4939" s="0" t="s">
        <x:v>79</x:v>
      </x:c>
      <x:c r="I4939" s="0" t="s">
        <x:v>68</x:v>
      </x:c>
      <x:c r="J4939" s="0" t="s">
        <x:v>69</x:v>
      </x:c>
      <x:c r="K4939" s="0" t="s">
        <x:v>58</x:v>
      </x:c>
      <x:c r="L4939" s="0" t="s">
        <x:v>58</x:v>
      </x:c>
      <x:c r="M4939" s="0" t="s">
        <x:v>59</x:v>
      </x:c>
      <x:c r="N4939" s="0">
        <x:v>148</x:v>
      </x:c>
    </x:row>
    <x:row r="4940" spans="1:14">
      <x:c r="A4940" s="0" t="s">
        <x:v>2</x:v>
      </x:c>
      <x:c r="B4940" s="0" t="s">
        <x:v>4</x:v>
      </x:c>
      <x:c r="C4940" s="0" t="s">
        <x:v>130</x:v>
      </x:c>
      <x:c r="D4940" s="0" t="s">
        <x:v>131</x:v>
      </x:c>
      <x:c r="E4940" s="0" t="s">
        <x:v>54</x:v>
      </x:c>
      <x:c r="F4940" s="0" t="s">
        <x:v>55</x:v>
      </x:c>
      <x:c r="G4940" s="0" t="s">
        <x:v>78</x:v>
      </x:c>
      <x:c r="H4940" s="0" t="s">
        <x:v>79</x:v>
      </x:c>
      <x:c r="I4940" s="0" t="s">
        <x:v>70</x:v>
      </x:c>
      <x:c r="J4940" s="0" t="s">
        <x:v>71</x:v>
      </x:c>
      <x:c r="K4940" s="0" t="s">
        <x:v>58</x:v>
      </x:c>
      <x:c r="L4940" s="0" t="s">
        <x:v>58</x:v>
      </x:c>
      <x:c r="M4940" s="0" t="s">
        <x:v>59</x:v>
      </x:c>
      <x:c r="N4940" s="0">
        <x:v>813</x:v>
      </x:c>
    </x:row>
    <x:row r="4941" spans="1:14">
      <x:c r="A4941" s="0" t="s">
        <x:v>2</x:v>
      </x:c>
      <x:c r="B4941" s="0" t="s">
        <x:v>4</x:v>
      </x:c>
      <x:c r="C4941" s="0" t="s">
        <x:v>130</x:v>
      </x:c>
      <x:c r="D4941" s="0" t="s">
        <x:v>131</x:v>
      </x:c>
      <x:c r="E4941" s="0" t="s">
        <x:v>54</x:v>
      </x:c>
      <x:c r="F4941" s="0" t="s">
        <x:v>55</x:v>
      </x:c>
      <x:c r="G4941" s="0" t="s">
        <x:v>78</x:v>
      </x:c>
      <x:c r="H4941" s="0" t="s">
        <x:v>79</x:v>
      </x:c>
      <x:c r="I4941" s="0" t="s">
        <x:v>72</x:v>
      </x:c>
      <x:c r="J4941" s="0" t="s">
        <x:v>73</x:v>
      </x:c>
      <x:c r="K4941" s="0" t="s">
        <x:v>58</x:v>
      </x:c>
      <x:c r="L4941" s="0" t="s">
        <x:v>58</x:v>
      </x:c>
      <x:c r="M4941" s="0" t="s">
        <x:v>59</x:v>
      </x:c>
      <x:c r="N4941" s="0">
        <x:v>428</x:v>
      </x:c>
    </x:row>
    <x:row r="4942" spans="1:14">
      <x:c r="A4942" s="0" t="s">
        <x:v>2</x:v>
      </x:c>
      <x:c r="B4942" s="0" t="s">
        <x:v>4</x:v>
      </x:c>
      <x:c r="C4942" s="0" t="s">
        <x:v>130</x:v>
      </x:c>
      <x:c r="D4942" s="0" t="s">
        <x:v>131</x:v>
      </x:c>
      <x:c r="E4942" s="0" t="s">
        <x:v>54</x:v>
      </x:c>
      <x:c r="F4942" s="0" t="s">
        <x:v>55</x:v>
      </x:c>
      <x:c r="G4942" s="0" t="s">
        <x:v>78</x:v>
      </x:c>
      <x:c r="H4942" s="0" t="s">
        <x:v>79</x:v>
      </x:c>
      <x:c r="I4942" s="0" t="s">
        <x:v>74</x:v>
      </x:c>
      <x:c r="J4942" s="0" t="s">
        <x:v>75</x:v>
      </x:c>
      <x:c r="K4942" s="0" t="s">
        <x:v>58</x:v>
      </x:c>
      <x:c r="L4942" s="0" t="s">
        <x:v>58</x:v>
      </x:c>
      <x:c r="M4942" s="0" t="s">
        <x:v>59</x:v>
      </x:c>
      <x:c r="N4942" s="0">
        <x:v>25469</x:v>
      </x:c>
    </x:row>
    <x:row r="4943" spans="1:14">
      <x:c r="A4943" s="0" t="s">
        <x:v>2</x:v>
      </x:c>
      <x:c r="B4943" s="0" t="s">
        <x:v>4</x:v>
      </x:c>
      <x:c r="C4943" s="0" t="s">
        <x:v>130</x:v>
      </x:c>
      <x:c r="D4943" s="0" t="s">
        <x:v>131</x:v>
      </x:c>
      <x:c r="E4943" s="0" t="s">
        <x:v>80</x:v>
      </x:c>
      <x:c r="F4943" s="0" t="s">
        <x:v>81</x:v>
      </x:c>
      <x:c r="G4943" s="0" t="s">
        <x:v>52</x:v>
      </x:c>
      <x:c r="H4943" s="0" t="s">
        <x:v>56</x:v>
      </x:c>
      <x:c r="I4943" s="0" t="s">
        <x:v>52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4967</x:v>
      </x:c>
    </x:row>
    <x:row r="4944" spans="1:14">
      <x:c r="A4944" s="0" t="s">
        <x:v>2</x:v>
      </x:c>
      <x:c r="B4944" s="0" t="s">
        <x:v>4</x:v>
      </x:c>
      <x:c r="C4944" s="0" t="s">
        <x:v>130</x:v>
      </x:c>
      <x:c r="D4944" s="0" t="s">
        <x:v>131</x:v>
      </x:c>
      <x:c r="E4944" s="0" t="s">
        <x:v>80</x:v>
      </x:c>
      <x:c r="F4944" s="0" t="s">
        <x:v>81</x:v>
      </x:c>
      <x:c r="G4944" s="0" t="s">
        <x:v>52</x:v>
      </x:c>
      <x:c r="H4944" s="0" t="s">
        <x:v>56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1299</x:v>
      </x:c>
    </x:row>
    <x:row r="4945" spans="1:14">
      <x:c r="A4945" s="0" t="s">
        <x:v>2</x:v>
      </x:c>
      <x:c r="B4945" s="0" t="s">
        <x:v>4</x:v>
      </x:c>
      <x:c r="C4945" s="0" t="s">
        <x:v>130</x:v>
      </x:c>
      <x:c r="D4945" s="0" t="s">
        <x:v>131</x:v>
      </x:c>
      <x:c r="E4945" s="0" t="s">
        <x:v>80</x:v>
      </x:c>
      <x:c r="F4945" s="0" t="s">
        <x:v>81</x:v>
      </x:c>
      <x:c r="G4945" s="0" t="s">
        <x:v>52</x:v>
      </x:c>
      <x:c r="H4945" s="0" t="s">
        <x:v>56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2633</x:v>
      </x:c>
    </x:row>
    <x:row r="4946" spans="1:14">
      <x:c r="A4946" s="0" t="s">
        <x:v>2</x:v>
      </x:c>
      <x:c r="B4946" s="0" t="s">
        <x:v>4</x:v>
      </x:c>
      <x:c r="C4946" s="0" t="s">
        <x:v>130</x:v>
      </x:c>
      <x:c r="D4946" s="0" t="s">
        <x:v>131</x:v>
      </x:c>
      <x:c r="E4946" s="0" t="s">
        <x:v>80</x:v>
      </x:c>
      <x:c r="F4946" s="0" t="s">
        <x:v>81</x:v>
      </x:c>
      <x:c r="G4946" s="0" t="s">
        <x:v>52</x:v>
      </x:c>
      <x:c r="H4946" s="0" t="s">
        <x:v>56</x:v>
      </x:c>
      <x:c r="I4946" s="0" t="s">
        <x:v>64</x:v>
      </x:c>
      <x:c r="J4946" s="0" t="s">
        <x:v>65</x:v>
      </x:c>
      <x:c r="K4946" s="0" t="s">
        <x:v>58</x:v>
      </x:c>
      <x:c r="L4946" s="0" t="s">
        <x:v>58</x:v>
      </x:c>
      <x:c r="M4946" s="0" t="s">
        <x:v>59</x:v>
      </x:c>
      <x:c r="N4946" s="0">
        <x:v>2552</x:v>
      </x:c>
    </x:row>
    <x:row r="4947" spans="1:14">
      <x:c r="A4947" s="0" t="s">
        <x:v>2</x:v>
      </x:c>
      <x:c r="B4947" s="0" t="s">
        <x:v>4</x:v>
      </x:c>
      <x:c r="C4947" s="0" t="s">
        <x:v>130</x:v>
      </x:c>
      <x:c r="D4947" s="0" t="s">
        <x:v>131</x:v>
      </x:c>
      <x:c r="E4947" s="0" t="s">
        <x:v>80</x:v>
      </x:c>
      <x:c r="F4947" s="0" t="s">
        <x:v>81</x:v>
      </x:c>
      <x:c r="G4947" s="0" t="s">
        <x:v>52</x:v>
      </x:c>
      <x:c r="H4947" s="0" t="s">
        <x:v>56</x:v>
      </x:c>
      <x:c r="I4947" s="0" t="s">
        <x:v>66</x:v>
      </x:c>
      <x:c r="J4947" s="0" t="s">
        <x:v>67</x:v>
      </x:c>
      <x:c r="K4947" s="0" t="s">
        <x:v>58</x:v>
      </x:c>
      <x:c r="L4947" s="0" t="s">
        <x:v>58</x:v>
      </x:c>
      <x:c r="M4947" s="0" t="s">
        <x:v>59</x:v>
      </x:c>
      <x:c r="N4947" s="0">
        <x:v>48</x:v>
      </x:c>
    </x:row>
    <x:row r="4948" spans="1:14">
      <x:c r="A4948" s="0" t="s">
        <x:v>2</x:v>
      </x:c>
      <x:c r="B4948" s="0" t="s">
        <x:v>4</x:v>
      </x:c>
      <x:c r="C4948" s="0" t="s">
        <x:v>130</x:v>
      </x:c>
      <x:c r="D4948" s="0" t="s">
        <x:v>131</x:v>
      </x:c>
      <x:c r="E4948" s="0" t="s">
        <x:v>80</x:v>
      </x:c>
      <x:c r="F4948" s="0" t="s">
        <x:v>81</x:v>
      </x:c>
      <x:c r="G4948" s="0" t="s">
        <x:v>52</x:v>
      </x:c>
      <x:c r="H4948" s="0" t="s">
        <x:v>56</x:v>
      </x:c>
      <x:c r="I4948" s="0" t="s">
        <x:v>68</x:v>
      </x:c>
      <x:c r="J4948" s="0" t="s">
        <x:v>69</x:v>
      </x:c>
      <x:c r="K4948" s="0" t="s">
        <x:v>58</x:v>
      </x:c>
      <x:c r="L4948" s="0" t="s">
        <x:v>58</x:v>
      </x:c>
      <x:c r="M4948" s="0" t="s">
        <x:v>59</x:v>
      </x:c>
      <x:c r="N4948" s="0">
        <x:v>33</x:v>
      </x:c>
    </x:row>
    <x:row r="4949" spans="1:14">
      <x:c r="A4949" s="0" t="s">
        <x:v>2</x:v>
      </x:c>
      <x:c r="B4949" s="0" t="s">
        <x:v>4</x:v>
      </x:c>
      <x:c r="C4949" s="0" t="s">
        <x:v>130</x:v>
      </x:c>
      <x:c r="D4949" s="0" t="s">
        <x:v>131</x:v>
      </x:c>
      <x:c r="E4949" s="0" t="s">
        <x:v>80</x:v>
      </x:c>
      <x:c r="F4949" s="0" t="s">
        <x:v>81</x:v>
      </x:c>
      <x:c r="G4949" s="0" t="s">
        <x:v>52</x:v>
      </x:c>
      <x:c r="H4949" s="0" t="s">
        <x:v>56</x:v>
      </x:c>
      <x:c r="I4949" s="0" t="s">
        <x:v>70</x:v>
      </x:c>
      <x:c r="J4949" s="0" t="s">
        <x:v>71</x:v>
      </x:c>
      <x:c r="K4949" s="0" t="s">
        <x:v>58</x:v>
      </x:c>
      <x:c r="L4949" s="0" t="s">
        <x:v>58</x:v>
      </x:c>
      <x:c r="M4949" s="0" t="s">
        <x:v>59</x:v>
      </x:c>
      <x:c r="N4949" s="0">
        <x:v>88</x:v>
      </x:c>
    </x:row>
    <x:row r="4950" spans="1:14">
      <x:c r="A4950" s="0" t="s">
        <x:v>2</x:v>
      </x:c>
      <x:c r="B4950" s="0" t="s">
        <x:v>4</x:v>
      </x:c>
      <x:c r="C4950" s="0" t="s">
        <x:v>130</x:v>
      </x:c>
      <x:c r="D4950" s="0" t="s">
        <x:v>131</x:v>
      </x:c>
      <x:c r="E4950" s="0" t="s">
        <x:v>80</x:v>
      </x:c>
      <x:c r="F4950" s="0" t="s">
        <x:v>81</x:v>
      </x:c>
      <x:c r="G4950" s="0" t="s">
        <x:v>52</x:v>
      </x:c>
      <x:c r="H4950" s="0" t="s">
        <x:v>56</x:v>
      </x:c>
      <x:c r="I4950" s="0" t="s">
        <x:v>72</x:v>
      </x:c>
      <x:c r="J4950" s="0" t="s">
        <x:v>73</x:v>
      </x:c>
      <x:c r="K4950" s="0" t="s">
        <x:v>58</x:v>
      </x:c>
      <x:c r="L4950" s="0" t="s">
        <x:v>58</x:v>
      </x:c>
      <x:c r="M4950" s="0" t="s">
        <x:v>59</x:v>
      </x:c>
      <x:c r="N4950" s="0">
        <x:v>38</x:v>
      </x:c>
    </x:row>
    <x:row r="4951" spans="1:14">
      <x:c r="A4951" s="0" t="s">
        <x:v>2</x:v>
      </x:c>
      <x:c r="B4951" s="0" t="s">
        <x:v>4</x:v>
      </x:c>
      <x:c r="C4951" s="0" t="s">
        <x:v>130</x:v>
      </x:c>
      <x:c r="D4951" s="0" t="s">
        <x:v>131</x:v>
      </x:c>
      <x:c r="E4951" s="0" t="s">
        <x:v>80</x:v>
      </x:c>
      <x:c r="F4951" s="0" t="s">
        <x:v>81</x:v>
      </x:c>
      <x:c r="G4951" s="0" t="s">
        <x:v>52</x:v>
      </x:c>
      <x:c r="H4951" s="0" t="s">
        <x:v>56</x:v>
      </x:c>
      <x:c r="I4951" s="0" t="s">
        <x:v>74</x:v>
      </x:c>
      <x:c r="J4951" s="0" t="s">
        <x:v>75</x:v>
      </x:c>
      <x:c r="K4951" s="0" t="s">
        <x:v>58</x:v>
      </x:c>
      <x:c r="L4951" s="0" t="s">
        <x:v>58</x:v>
      </x:c>
      <x:c r="M4951" s="0" t="s">
        <x:v>59</x:v>
      </x:c>
      <x:c r="N4951" s="0">
        <x:v>909</x:v>
      </x:c>
    </x:row>
    <x:row r="4952" spans="1:14">
      <x:c r="A4952" s="0" t="s">
        <x:v>2</x:v>
      </x:c>
      <x:c r="B4952" s="0" t="s">
        <x:v>4</x:v>
      </x:c>
      <x:c r="C4952" s="0" t="s">
        <x:v>130</x:v>
      </x:c>
      <x:c r="D4952" s="0" t="s">
        <x:v>131</x:v>
      </x:c>
      <x:c r="E4952" s="0" t="s">
        <x:v>80</x:v>
      </x:c>
      <x:c r="F4952" s="0" t="s">
        <x:v>81</x:v>
      </x:c>
      <x:c r="G4952" s="0" t="s">
        <x:v>76</x:v>
      </x:c>
      <x:c r="H4952" s="0" t="s">
        <x:v>77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3672</x:v>
      </x:c>
    </x:row>
    <x:row r="4953" spans="1:14">
      <x:c r="A4953" s="0" t="s">
        <x:v>2</x:v>
      </x:c>
      <x:c r="B4953" s="0" t="s">
        <x:v>4</x:v>
      </x:c>
      <x:c r="C4953" s="0" t="s">
        <x:v>130</x:v>
      </x:c>
      <x:c r="D4953" s="0" t="s">
        <x:v>131</x:v>
      </x:c>
      <x:c r="E4953" s="0" t="s">
        <x:v>80</x:v>
      </x:c>
      <x:c r="F4953" s="0" t="s">
        <x:v>81</x:v>
      </x:c>
      <x:c r="G4953" s="0" t="s">
        <x:v>76</x:v>
      </x:c>
      <x:c r="H4953" s="0" t="s">
        <x:v>77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1041</x:v>
      </x:c>
    </x:row>
    <x:row r="4954" spans="1:14">
      <x:c r="A4954" s="0" t="s">
        <x:v>2</x:v>
      </x:c>
      <x:c r="B4954" s="0" t="s">
        <x:v>4</x:v>
      </x:c>
      <x:c r="C4954" s="0" t="s">
        <x:v>130</x:v>
      </x:c>
      <x:c r="D4954" s="0" t="s">
        <x:v>131</x:v>
      </x:c>
      <x:c r="E4954" s="0" t="s">
        <x:v>80</x:v>
      </x:c>
      <x:c r="F4954" s="0" t="s">
        <x:v>81</x:v>
      </x:c>
      <x:c r="G4954" s="0" t="s">
        <x:v>76</x:v>
      </x:c>
      <x:c r="H4954" s="0" t="s">
        <x:v>77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2192</x:v>
      </x:c>
    </x:row>
    <x:row r="4955" spans="1:14">
      <x:c r="A4955" s="0" t="s">
        <x:v>2</x:v>
      </x:c>
      <x:c r="B4955" s="0" t="s">
        <x:v>4</x:v>
      </x:c>
      <x:c r="C4955" s="0" t="s">
        <x:v>130</x:v>
      </x:c>
      <x:c r="D4955" s="0" t="s">
        <x:v>131</x:v>
      </x:c>
      <x:c r="E4955" s="0" t="s">
        <x:v>80</x:v>
      </x:c>
      <x:c r="F4955" s="0" t="s">
        <x:v>81</x:v>
      </x:c>
      <x:c r="G4955" s="0" t="s">
        <x:v>76</x:v>
      </x:c>
      <x:c r="H4955" s="0" t="s">
        <x:v>77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2123</x:v>
      </x:c>
    </x:row>
    <x:row r="4956" spans="1:14">
      <x:c r="A4956" s="0" t="s">
        <x:v>2</x:v>
      </x:c>
      <x:c r="B4956" s="0" t="s">
        <x:v>4</x:v>
      </x:c>
      <x:c r="C4956" s="0" t="s">
        <x:v>130</x:v>
      </x:c>
      <x:c r="D4956" s="0" t="s">
        <x:v>131</x:v>
      </x:c>
      <x:c r="E4956" s="0" t="s">
        <x:v>80</x:v>
      </x:c>
      <x:c r="F4956" s="0" t="s">
        <x:v>81</x:v>
      </x:c>
      <x:c r="G4956" s="0" t="s">
        <x:v>76</x:v>
      </x:c>
      <x:c r="H4956" s="0" t="s">
        <x:v>77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39</x:v>
      </x:c>
    </x:row>
    <x:row r="4957" spans="1:14">
      <x:c r="A4957" s="0" t="s">
        <x:v>2</x:v>
      </x:c>
      <x:c r="B4957" s="0" t="s">
        <x:v>4</x:v>
      </x:c>
      <x:c r="C4957" s="0" t="s">
        <x:v>130</x:v>
      </x:c>
      <x:c r="D4957" s="0" t="s">
        <x:v>131</x:v>
      </x:c>
      <x:c r="E4957" s="0" t="s">
        <x:v>80</x:v>
      </x:c>
      <x:c r="F4957" s="0" t="s">
        <x:v>81</x:v>
      </x:c>
      <x:c r="G4957" s="0" t="s">
        <x:v>76</x:v>
      </x:c>
      <x:c r="H4957" s="0" t="s">
        <x:v>77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30</x:v>
      </x:c>
    </x:row>
    <x:row r="4958" spans="1:14">
      <x:c r="A4958" s="0" t="s">
        <x:v>2</x:v>
      </x:c>
      <x:c r="B4958" s="0" t="s">
        <x:v>4</x:v>
      </x:c>
      <x:c r="C4958" s="0" t="s">
        <x:v>130</x:v>
      </x:c>
      <x:c r="D4958" s="0" t="s">
        <x:v>131</x:v>
      </x:c>
      <x:c r="E4958" s="0" t="s">
        <x:v>80</x:v>
      </x:c>
      <x:c r="F4958" s="0" t="s">
        <x:v>81</x:v>
      </x:c>
      <x:c r="G4958" s="0" t="s">
        <x:v>76</x:v>
      </x:c>
      <x:c r="H4958" s="0" t="s">
        <x:v>77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61</x:v>
      </x:c>
    </x:row>
    <x:row r="4959" spans="1:14">
      <x:c r="A4959" s="0" t="s">
        <x:v>2</x:v>
      </x:c>
      <x:c r="B4959" s="0" t="s">
        <x:v>4</x:v>
      </x:c>
      <x:c r="C4959" s="0" t="s">
        <x:v>130</x:v>
      </x:c>
      <x:c r="D4959" s="0" t="s">
        <x:v>131</x:v>
      </x:c>
      <x:c r="E4959" s="0" t="s">
        <x:v>80</x:v>
      </x:c>
      <x:c r="F4959" s="0" t="s">
        <x:v>81</x:v>
      </x:c>
      <x:c r="G4959" s="0" t="s">
        <x:v>76</x:v>
      </x:c>
      <x:c r="H4959" s="0" t="s">
        <x:v>77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19</x:v>
      </x:c>
    </x:row>
    <x:row r="4960" spans="1:14">
      <x:c r="A4960" s="0" t="s">
        <x:v>2</x:v>
      </x:c>
      <x:c r="B4960" s="0" t="s">
        <x:v>4</x:v>
      </x:c>
      <x:c r="C4960" s="0" t="s">
        <x:v>130</x:v>
      </x:c>
      <x:c r="D4960" s="0" t="s">
        <x:v>131</x:v>
      </x:c>
      <x:c r="E4960" s="0" t="s">
        <x:v>80</x:v>
      </x:c>
      <x:c r="F4960" s="0" t="s">
        <x:v>81</x:v>
      </x:c>
      <x:c r="G4960" s="0" t="s">
        <x:v>76</x:v>
      </x:c>
      <x:c r="H4960" s="0" t="s">
        <x:v>77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359</x:v>
      </x:c>
    </x:row>
    <x:row r="4961" spans="1:14">
      <x:c r="A4961" s="0" t="s">
        <x:v>2</x:v>
      </x:c>
      <x:c r="B4961" s="0" t="s">
        <x:v>4</x:v>
      </x:c>
      <x:c r="C4961" s="0" t="s">
        <x:v>130</x:v>
      </x:c>
      <x:c r="D4961" s="0" t="s">
        <x:v>131</x:v>
      </x:c>
      <x:c r="E4961" s="0" t="s">
        <x:v>80</x:v>
      </x:c>
      <x:c r="F4961" s="0" t="s">
        <x:v>81</x:v>
      </x:c>
      <x:c r="G4961" s="0" t="s">
        <x:v>78</x:v>
      </x:c>
      <x:c r="H4961" s="0" t="s">
        <x:v>79</x:v>
      </x:c>
      <x:c r="I4961" s="0" t="s">
        <x:v>52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1295</x:v>
      </x:c>
    </x:row>
    <x:row r="4962" spans="1:14">
      <x:c r="A4962" s="0" t="s">
        <x:v>2</x:v>
      </x:c>
      <x:c r="B4962" s="0" t="s">
        <x:v>4</x:v>
      </x:c>
      <x:c r="C4962" s="0" t="s">
        <x:v>130</x:v>
      </x:c>
      <x:c r="D4962" s="0" t="s">
        <x:v>131</x:v>
      </x:c>
      <x:c r="E4962" s="0" t="s">
        <x:v>80</x:v>
      </x:c>
      <x:c r="F4962" s="0" t="s">
        <x:v>81</x:v>
      </x:c>
      <x:c r="G4962" s="0" t="s">
        <x:v>78</x:v>
      </x:c>
      <x:c r="H4962" s="0" t="s">
        <x:v>79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258</x:v>
      </x:c>
    </x:row>
    <x:row r="4963" spans="1:14">
      <x:c r="A4963" s="0" t="s">
        <x:v>2</x:v>
      </x:c>
      <x:c r="B4963" s="0" t="s">
        <x:v>4</x:v>
      </x:c>
      <x:c r="C4963" s="0" t="s">
        <x:v>130</x:v>
      </x:c>
      <x:c r="D4963" s="0" t="s">
        <x:v>131</x:v>
      </x:c>
      <x:c r="E4963" s="0" t="s">
        <x:v>80</x:v>
      </x:c>
      <x:c r="F4963" s="0" t="s">
        <x:v>81</x:v>
      </x:c>
      <x:c r="G4963" s="0" t="s">
        <x:v>78</x:v>
      </x:c>
      <x:c r="H4963" s="0" t="s">
        <x:v>79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441</x:v>
      </x:c>
    </x:row>
    <x:row r="4964" spans="1:14">
      <x:c r="A4964" s="0" t="s">
        <x:v>2</x:v>
      </x:c>
      <x:c r="B4964" s="0" t="s">
        <x:v>4</x:v>
      </x:c>
      <x:c r="C4964" s="0" t="s">
        <x:v>130</x:v>
      </x:c>
      <x:c r="D4964" s="0" t="s">
        <x:v>131</x:v>
      </x:c>
      <x:c r="E4964" s="0" t="s">
        <x:v>80</x:v>
      </x:c>
      <x:c r="F4964" s="0" t="s">
        <x:v>81</x:v>
      </x:c>
      <x:c r="G4964" s="0" t="s">
        <x:v>78</x:v>
      </x:c>
      <x:c r="H4964" s="0" t="s">
        <x:v>79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429</x:v>
      </x:c>
    </x:row>
    <x:row r="4965" spans="1:14">
      <x:c r="A4965" s="0" t="s">
        <x:v>2</x:v>
      </x:c>
      <x:c r="B4965" s="0" t="s">
        <x:v>4</x:v>
      </x:c>
      <x:c r="C4965" s="0" t="s">
        <x:v>130</x:v>
      </x:c>
      <x:c r="D4965" s="0" t="s">
        <x:v>131</x:v>
      </x:c>
      <x:c r="E4965" s="0" t="s">
        <x:v>80</x:v>
      </x:c>
      <x:c r="F4965" s="0" t="s">
        <x:v>81</x:v>
      </x:c>
      <x:c r="G4965" s="0" t="s">
        <x:v>78</x:v>
      </x:c>
      <x:c r="H4965" s="0" t="s">
        <x:v>79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9</x:v>
      </x:c>
    </x:row>
    <x:row r="4966" spans="1:14">
      <x:c r="A4966" s="0" t="s">
        <x:v>2</x:v>
      </x:c>
      <x:c r="B4966" s="0" t="s">
        <x:v>4</x:v>
      </x:c>
      <x:c r="C4966" s="0" t="s">
        <x:v>130</x:v>
      </x:c>
      <x:c r="D4966" s="0" t="s">
        <x:v>131</x:v>
      </x:c>
      <x:c r="E4966" s="0" t="s">
        <x:v>80</x:v>
      </x:c>
      <x:c r="F4966" s="0" t="s">
        <x:v>81</x:v>
      </x:c>
      <x:c r="G4966" s="0" t="s">
        <x:v>78</x:v>
      </x:c>
      <x:c r="H4966" s="0" t="s">
        <x:v>79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3</x:v>
      </x:c>
    </x:row>
    <x:row r="4967" spans="1:14">
      <x:c r="A4967" s="0" t="s">
        <x:v>2</x:v>
      </x:c>
      <x:c r="B4967" s="0" t="s">
        <x:v>4</x:v>
      </x:c>
      <x:c r="C4967" s="0" t="s">
        <x:v>130</x:v>
      </x:c>
      <x:c r="D4967" s="0" t="s">
        <x:v>131</x:v>
      </x:c>
      <x:c r="E4967" s="0" t="s">
        <x:v>80</x:v>
      </x:c>
      <x:c r="F4967" s="0" t="s">
        <x:v>81</x:v>
      </x:c>
      <x:c r="G4967" s="0" t="s">
        <x:v>78</x:v>
      </x:c>
      <x:c r="H4967" s="0" t="s">
        <x:v>79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27</x:v>
      </x:c>
    </x:row>
    <x:row r="4968" spans="1:14">
      <x:c r="A4968" s="0" t="s">
        <x:v>2</x:v>
      </x:c>
      <x:c r="B4968" s="0" t="s">
        <x:v>4</x:v>
      </x:c>
      <x:c r="C4968" s="0" t="s">
        <x:v>130</x:v>
      </x:c>
      <x:c r="D4968" s="0" t="s">
        <x:v>131</x:v>
      </x:c>
      <x:c r="E4968" s="0" t="s">
        <x:v>80</x:v>
      </x:c>
      <x:c r="F4968" s="0" t="s">
        <x:v>81</x:v>
      </x:c>
      <x:c r="G4968" s="0" t="s">
        <x:v>78</x:v>
      </x:c>
      <x:c r="H4968" s="0" t="s">
        <x:v>79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19</x:v>
      </x:c>
    </x:row>
    <x:row r="4969" spans="1:14">
      <x:c r="A4969" s="0" t="s">
        <x:v>2</x:v>
      </x:c>
      <x:c r="B4969" s="0" t="s">
        <x:v>4</x:v>
      </x:c>
      <x:c r="C4969" s="0" t="s">
        <x:v>130</x:v>
      </x:c>
      <x:c r="D4969" s="0" t="s">
        <x:v>131</x:v>
      </x:c>
      <x:c r="E4969" s="0" t="s">
        <x:v>80</x:v>
      </x:c>
      <x:c r="F4969" s="0" t="s">
        <x:v>81</x:v>
      </x:c>
      <x:c r="G4969" s="0" t="s">
        <x:v>78</x:v>
      </x:c>
      <x:c r="H4969" s="0" t="s">
        <x:v>79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550</x:v>
      </x:c>
    </x:row>
    <x:row r="4970" spans="1:14">
      <x:c r="A4970" s="0" t="s">
        <x:v>2</x:v>
      </x:c>
      <x:c r="B4970" s="0" t="s">
        <x:v>4</x:v>
      </x:c>
      <x:c r="C4970" s="0" t="s">
        <x:v>130</x:v>
      </x:c>
      <x:c r="D4970" s="0" t="s">
        <x:v>131</x:v>
      </x:c>
      <x:c r="E4970" s="0" t="s">
        <x:v>82</x:v>
      </x:c>
      <x:c r="F4970" s="0" t="s">
        <x:v>83</x:v>
      </x:c>
      <x:c r="G4970" s="0" t="s">
        <x:v>52</x:v>
      </x:c>
      <x:c r="H4970" s="0" t="s">
        <x:v>56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4692</x:v>
      </x:c>
    </x:row>
    <x:row r="4971" spans="1:14">
      <x:c r="A4971" s="0" t="s">
        <x:v>2</x:v>
      </x:c>
      <x:c r="B4971" s="0" t="s">
        <x:v>4</x:v>
      </x:c>
      <x:c r="C4971" s="0" t="s">
        <x:v>130</x:v>
      </x:c>
      <x:c r="D4971" s="0" t="s">
        <x:v>131</x:v>
      </x:c>
      <x:c r="E4971" s="0" t="s">
        <x:v>82</x:v>
      </x:c>
      <x:c r="F4971" s="0" t="s">
        <x:v>83</x:v>
      </x:c>
      <x:c r="G4971" s="0" t="s">
        <x:v>52</x:v>
      </x:c>
      <x:c r="H4971" s="0" t="s">
        <x:v>56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1224</x:v>
      </x:c>
    </x:row>
    <x:row r="4972" spans="1:14">
      <x:c r="A4972" s="0" t="s">
        <x:v>2</x:v>
      </x:c>
      <x:c r="B4972" s="0" t="s">
        <x:v>4</x:v>
      </x:c>
      <x:c r="C4972" s="0" t="s">
        <x:v>130</x:v>
      </x:c>
      <x:c r="D4972" s="0" t="s">
        <x:v>131</x:v>
      </x:c>
      <x:c r="E4972" s="0" t="s">
        <x:v>82</x:v>
      </x:c>
      <x:c r="F4972" s="0" t="s">
        <x:v>83</x:v>
      </x:c>
      <x:c r="G4972" s="0" t="s">
        <x:v>52</x:v>
      </x:c>
      <x:c r="H4972" s="0" t="s">
        <x:v>56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2505</x:v>
      </x:c>
    </x:row>
    <x:row r="4973" spans="1:14">
      <x:c r="A4973" s="0" t="s">
        <x:v>2</x:v>
      </x:c>
      <x:c r="B4973" s="0" t="s">
        <x:v>4</x:v>
      </x:c>
      <x:c r="C4973" s="0" t="s">
        <x:v>130</x:v>
      </x:c>
      <x:c r="D4973" s="0" t="s">
        <x:v>131</x:v>
      </x:c>
      <x:c r="E4973" s="0" t="s">
        <x:v>82</x:v>
      </x:c>
      <x:c r="F4973" s="0" t="s">
        <x:v>83</x:v>
      </x:c>
      <x:c r="G4973" s="0" t="s">
        <x:v>52</x:v>
      </x:c>
      <x:c r="H4973" s="0" t="s">
        <x:v>56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2427</x:v>
      </x:c>
    </x:row>
    <x:row r="4974" spans="1:14">
      <x:c r="A4974" s="0" t="s">
        <x:v>2</x:v>
      </x:c>
      <x:c r="B4974" s="0" t="s">
        <x:v>4</x:v>
      </x:c>
      <x:c r="C4974" s="0" t="s">
        <x:v>130</x:v>
      </x:c>
      <x:c r="D4974" s="0" t="s">
        <x:v>131</x:v>
      </x:c>
      <x:c r="E4974" s="0" t="s">
        <x:v>82</x:v>
      </x:c>
      <x:c r="F4974" s="0" t="s">
        <x:v>83</x:v>
      </x:c>
      <x:c r="G4974" s="0" t="s">
        <x:v>52</x:v>
      </x:c>
      <x:c r="H4974" s="0" t="s">
        <x:v>56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46</x:v>
      </x:c>
    </x:row>
    <x:row r="4975" spans="1:14">
      <x:c r="A4975" s="0" t="s">
        <x:v>2</x:v>
      </x:c>
      <x:c r="B4975" s="0" t="s">
        <x:v>4</x:v>
      </x:c>
      <x:c r="C4975" s="0" t="s">
        <x:v>130</x:v>
      </x:c>
      <x:c r="D4975" s="0" t="s">
        <x:v>131</x:v>
      </x:c>
      <x:c r="E4975" s="0" t="s">
        <x:v>82</x:v>
      </x:c>
      <x:c r="F4975" s="0" t="s">
        <x:v>83</x:v>
      </x:c>
      <x:c r="G4975" s="0" t="s">
        <x:v>52</x:v>
      </x:c>
      <x:c r="H4975" s="0" t="s">
        <x:v>56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32</x:v>
      </x:c>
    </x:row>
    <x:row r="4976" spans="1:14">
      <x:c r="A4976" s="0" t="s">
        <x:v>2</x:v>
      </x:c>
      <x:c r="B4976" s="0" t="s">
        <x:v>4</x:v>
      </x:c>
      <x:c r="C4976" s="0" t="s">
        <x:v>130</x:v>
      </x:c>
      <x:c r="D4976" s="0" t="s">
        <x:v>131</x:v>
      </x:c>
      <x:c r="E4976" s="0" t="s">
        <x:v>82</x:v>
      </x:c>
      <x:c r="F4976" s="0" t="s">
        <x:v>83</x:v>
      </x:c>
      <x:c r="G4976" s="0" t="s">
        <x:v>52</x:v>
      </x:c>
      <x:c r="H4976" s="0" t="s">
        <x:v>56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80</x:v>
      </x:c>
    </x:row>
    <x:row r="4977" spans="1:14">
      <x:c r="A4977" s="0" t="s">
        <x:v>2</x:v>
      </x:c>
      <x:c r="B4977" s="0" t="s">
        <x:v>4</x:v>
      </x:c>
      <x:c r="C4977" s="0" t="s">
        <x:v>130</x:v>
      </x:c>
      <x:c r="D4977" s="0" t="s">
        <x:v>131</x:v>
      </x:c>
      <x:c r="E4977" s="0" t="s">
        <x:v>82</x:v>
      </x:c>
      <x:c r="F4977" s="0" t="s">
        <x:v>83</x:v>
      </x:c>
      <x:c r="G4977" s="0" t="s">
        <x:v>52</x:v>
      </x:c>
      <x:c r="H4977" s="0" t="s">
        <x:v>56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36</x:v>
      </x:c>
    </x:row>
    <x:row r="4978" spans="1:14">
      <x:c r="A4978" s="0" t="s">
        <x:v>2</x:v>
      </x:c>
      <x:c r="B4978" s="0" t="s">
        <x:v>4</x:v>
      </x:c>
      <x:c r="C4978" s="0" t="s">
        <x:v>130</x:v>
      </x:c>
      <x:c r="D4978" s="0" t="s">
        <x:v>131</x:v>
      </x:c>
      <x:c r="E4978" s="0" t="s">
        <x:v>82</x:v>
      </x:c>
      <x:c r="F4978" s="0" t="s">
        <x:v>83</x:v>
      </x:c>
      <x:c r="G4978" s="0" t="s">
        <x:v>52</x:v>
      </x:c>
      <x:c r="H4978" s="0" t="s">
        <x:v>56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847</x:v>
      </x:c>
    </x:row>
    <x:row r="4979" spans="1:14">
      <x:c r="A4979" s="0" t="s">
        <x:v>2</x:v>
      </x:c>
      <x:c r="B4979" s="0" t="s">
        <x:v>4</x:v>
      </x:c>
      <x:c r="C4979" s="0" t="s">
        <x:v>130</x:v>
      </x:c>
      <x:c r="D4979" s="0" t="s">
        <x:v>131</x:v>
      </x:c>
      <x:c r="E4979" s="0" t="s">
        <x:v>82</x:v>
      </x:c>
      <x:c r="F4979" s="0" t="s">
        <x:v>83</x:v>
      </x:c>
      <x:c r="G4979" s="0" t="s">
        <x:v>76</x:v>
      </x:c>
      <x:c r="H4979" s="0" t="s">
        <x:v>77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3545</x:v>
      </x:c>
    </x:row>
    <x:row r="4980" spans="1:14">
      <x:c r="A4980" s="0" t="s">
        <x:v>2</x:v>
      </x:c>
      <x:c r="B4980" s="0" t="s">
        <x:v>4</x:v>
      </x:c>
      <x:c r="C4980" s="0" t="s">
        <x:v>130</x:v>
      </x:c>
      <x:c r="D4980" s="0" t="s">
        <x:v>131</x:v>
      </x:c>
      <x:c r="E4980" s="0" t="s">
        <x:v>82</x:v>
      </x:c>
      <x:c r="F4980" s="0" t="s">
        <x:v>83</x:v>
      </x:c>
      <x:c r="G4980" s="0" t="s">
        <x:v>76</x:v>
      </x:c>
      <x:c r="H4980" s="0" t="s">
        <x:v>77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991</x:v>
      </x:c>
    </x:row>
    <x:row r="4981" spans="1:14">
      <x:c r="A4981" s="0" t="s">
        <x:v>2</x:v>
      </x:c>
      <x:c r="B4981" s="0" t="s">
        <x:v>4</x:v>
      </x:c>
      <x:c r="C4981" s="0" t="s">
        <x:v>130</x:v>
      </x:c>
      <x:c r="D4981" s="0" t="s">
        <x:v>131</x:v>
      </x:c>
      <x:c r="E4981" s="0" t="s">
        <x:v>82</x:v>
      </x:c>
      <x:c r="F4981" s="0" t="s">
        <x:v>83</x:v>
      </x:c>
      <x:c r="G4981" s="0" t="s">
        <x:v>76</x:v>
      </x:c>
      <x:c r="H4981" s="0" t="s">
        <x:v>77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2135</x:v>
      </x:c>
    </x:row>
    <x:row r="4982" spans="1:14">
      <x:c r="A4982" s="0" t="s">
        <x:v>2</x:v>
      </x:c>
      <x:c r="B4982" s="0" t="s">
        <x:v>4</x:v>
      </x:c>
      <x:c r="C4982" s="0" t="s">
        <x:v>130</x:v>
      </x:c>
      <x:c r="D4982" s="0" t="s">
        <x:v>131</x:v>
      </x:c>
      <x:c r="E4982" s="0" t="s">
        <x:v>82</x:v>
      </x:c>
      <x:c r="F4982" s="0" t="s">
        <x:v>83</x:v>
      </x:c>
      <x:c r="G4982" s="0" t="s">
        <x:v>76</x:v>
      </x:c>
      <x:c r="H4982" s="0" t="s">
        <x:v>77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2066</x:v>
      </x:c>
    </x:row>
    <x:row r="4983" spans="1:14">
      <x:c r="A4983" s="0" t="s">
        <x:v>2</x:v>
      </x:c>
      <x:c r="B4983" s="0" t="s">
        <x:v>4</x:v>
      </x:c>
      <x:c r="C4983" s="0" t="s">
        <x:v>130</x:v>
      </x:c>
      <x:c r="D4983" s="0" t="s">
        <x:v>131</x:v>
      </x:c>
      <x:c r="E4983" s="0" t="s">
        <x:v>82</x:v>
      </x:c>
      <x:c r="F4983" s="0" t="s">
        <x:v>83</x:v>
      </x:c>
      <x:c r="G4983" s="0" t="s">
        <x:v>76</x:v>
      </x:c>
      <x:c r="H4983" s="0" t="s">
        <x:v>77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39</x:v>
      </x:c>
    </x:row>
    <x:row r="4984" spans="1:14">
      <x:c r="A4984" s="0" t="s">
        <x:v>2</x:v>
      </x:c>
      <x:c r="B4984" s="0" t="s">
        <x:v>4</x:v>
      </x:c>
      <x:c r="C4984" s="0" t="s">
        <x:v>130</x:v>
      </x:c>
      <x:c r="D4984" s="0" t="s">
        <x:v>131</x:v>
      </x:c>
      <x:c r="E4984" s="0" t="s">
        <x:v>82</x:v>
      </x:c>
      <x:c r="F4984" s="0" t="s">
        <x:v>83</x:v>
      </x:c>
      <x:c r="G4984" s="0" t="s">
        <x:v>76</x:v>
      </x:c>
      <x:c r="H4984" s="0" t="s">
        <x:v>77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30</x:v>
      </x:c>
    </x:row>
    <x:row r="4985" spans="1:14">
      <x:c r="A4985" s="0" t="s">
        <x:v>2</x:v>
      </x:c>
      <x:c r="B4985" s="0" t="s">
        <x:v>4</x:v>
      </x:c>
      <x:c r="C4985" s="0" t="s">
        <x:v>130</x:v>
      </x:c>
      <x:c r="D4985" s="0" t="s">
        <x:v>131</x:v>
      </x:c>
      <x:c r="E4985" s="0" t="s">
        <x:v>82</x:v>
      </x:c>
      <x:c r="F4985" s="0" t="s">
        <x:v>83</x:v>
      </x:c>
      <x:c r="G4985" s="0" t="s">
        <x:v>76</x:v>
      </x:c>
      <x:c r="H4985" s="0" t="s">
        <x:v>77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59</x:v>
      </x:c>
    </x:row>
    <x:row r="4986" spans="1:14">
      <x:c r="A4986" s="0" t="s">
        <x:v>2</x:v>
      </x:c>
      <x:c r="B4986" s="0" t="s">
        <x:v>4</x:v>
      </x:c>
      <x:c r="C4986" s="0" t="s">
        <x:v>130</x:v>
      </x:c>
      <x:c r="D4986" s="0" t="s">
        <x:v>131</x:v>
      </x:c>
      <x:c r="E4986" s="0" t="s">
        <x:v>82</x:v>
      </x:c>
      <x:c r="F4986" s="0" t="s">
        <x:v>83</x:v>
      </x:c>
      <x:c r="G4986" s="0" t="s">
        <x:v>76</x:v>
      </x:c>
      <x:c r="H4986" s="0" t="s">
        <x:v>77</x:v>
      </x:c>
      <x:c r="I4986" s="0" t="s">
        <x:v>72</x:v>
      </x:c>
      <x:c r="J4986" s="0" t="s">
        <x:v>73</x:v>
      </x:c>
      <x:c r="K4986" s="0" t="s">
        <x:v>58</x:v>
      </x:c>
      <x:c r="L4986" s="0" t="s">
        <x:v>58</x:v>
      </x:c>
      <x:c r="M4986" s="0" t="s">
        <x:v>59</x:v>
      </x:c>
      <x:c r="N4986" s="0">
        <x:v>18</x:v>
      </x:c>
    </x:row>
    <x:row r="4987" spans="1:14">
      <x:c r="A4987" s="0" t="s">
        <x:v>2</x:v>
      </x:c>
      <x:c r="B4987" s="0" t="s">
        <x:v>4</x:v>
      </x:c>
      <x:c r="C4987" s="0" t="s">
        <x:v>130</x:v>
      </x:c>
      <x:c r="D4987" s="0" t="s">
        <x:v>131</x:v>
      </x:c>
      <x:c r="E4987" s="0" t="s">
        <x:v>82</x:v>
      </x:c>
      <x:c r="F4987" s="0" t="s">
        <x:v>83</x:v>
      </x:c>
      <x:c r="G4987" s="0" t="s">
        <x:v>76</x:v>
      </x:c>
      <x:c r="H4987" s="0" t="s">
        <x:v>77</x:v>
      </x:c>
      <x:c r="I4987" s="0" t="s">
        <x:v>74</x:v>
      </x:c>
      <x:c r="J4987" s="0" t="s">
        <x:v>75</x:v>
      </x:c>
      <x:c r="K4987" s="0" t="s">
        <x:v>58</x:v>
      </x:c>
      <x:c r="L4987" s="0" t="s">
        <x:v>58</x:v>
      </x:c>
      <x:c r="M4987" s="0" t="s">
        <x:v>59</x:v>
      </x:c>
      <x:c r="N4987" s="0">
        <x:v>342</x:v>
      </x:c>
    </x:row>
    <x:row r="4988" spans="1:14">
      <x:c r="A4988" s="0" t="s">
        <x:v>2</x:v>
      </x:c>
      <x:c r="B4988" s="0" t="s">
        <x:v>4</x:v>
      </x:c>
      <x:c r="C4988" s="0" t="s">
        <x:v>130</x:v>
      </x:c>
      <x:c r="D4988" s="0" t="s">
        <x:v>131</x:v>
      </x:c>
      <x:c r="E4988" s="0" t="s">
        <x:v>82</x:v>
      </x:c>
      <x:c r="F4988" s="0" t="s">
        <x:v>83</x:v>
      </x:c>
      <x:c r="G4988" s="0" t="s">
        <x:v>78</x:v>
      </x:c>
      <x:c r="H4988" s="0" t="s">
        <x:v>79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1147</x:v>
      </x:c>
    </x:row>
    <x:row r="4989" spans="1:14">
      <x:c r="A4989" s="0" t="s">
        <x:v>2</x:v>
      </x:c>
      <x:c r="B4989" s="0" t="s">
        <x:v>4</x:v>
      </x:c>
      <x:c r="C4989" s="0" t="s">
        <x:v>130</x:v>
      </x:c>
      <x:c r="D4989" s="0" t="s">
        <x:v>131</x:v>
      </x:c>
      <x:c r="E4989" s="0" t="s">
        <x:v>82</x:v>
      </x:c>
      <x:c r="F4989" s="0" t="s">
        <x:v>83</x:v>
      </x:c>
      <x:c r="G4989" s="0" t="s">
        <x:v>78</x:v>
      </x:c>
      <x:c r="H4989" s="0" t="s">
        <x:v>79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  <x:c r="N4989" s="0">
        <x:v>233</x:v>
      </x:c>
    </x:row>
    <x:row r="4990" spans="1:14">
      <x:c r="A4990" s="0" t="s">
        <x:v>2</x:v>
      </x:c>
      <x:c r="B4990" s="0" t="s">
        <x:v>4</x:v>
      </x:c>
      <x:c r="C4990" s="0" t="s">
        <x:v>130</x:v>
      </x:c>
      <x:c r="D4990" s="0" t="s">
        <x:v>131</x:v>
      </x:c>
      <x:c r="E4990" s="0" t="s">
        <x:v>82</x:v>
      </x:c>
      <x:c r="F4990" s="0" t="s">
        <x:v>83</x:v>
      </x:c>
      <x:c r="G4990" s="0" t="s">
        <x:v>78</x:v>
      </x:c>
      <x:c r="H4990" s="0" t="s">
        <x:v>79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  <x:c r="N4990" s="0">
        <x:v>370</x:v>
      </x:c>
    </x:row>
    <x:row r="4991" spans="1:14">
      <x:c r="A4991" s="0" t="s">
        <x:v>2</x:v>
      </x:c>
      <x:c r="B4991" s="0" t="s">
        <x:v>4</x:v>
      </x:c>
      <x:c r="C4991" s="0" t="s">
        <x:v>130</x:v>
      </x:c>
      <x:c r="D4991" s="0" t="s">
        <x:v>131</x:v>
      </x:c>
      <x:c r="E4991" s="0" t="s">
        <x:v>82</x:v>
      </x:c>
      <x:c r="F4991" s="0" t="s">
        <x:v>83</x:v>
      </x:c>
      <x:c r="G4991" s="0" t="s">
        <x:v>78</x:v>
      </x:c>
      <x:c r="H4991" s="0" t="s">
        <x:v>79</x:v>
      </x:c>
      <x:c r="I4991" s="0" t="s">
        <x:v>64</x:v>
      </x:c>
      <x:c r="J4991" s="0" t="s">
        <x:v>65</x:v>
      </x:c>
      <x:c r="K4991" s="0" t="s">
        <x:v>58</x:v>
      </x:c>
      <x:c r="L4991" s="0" t="s">
        <x:v>58</x:v>
      </x:c>
      <x:c r="M4991" s="0" t="s">
        <x:v>59</x:v>
      </x:c>
      <x:c r="N4991" s="0">
        <x:v>361</x:v>
      </x:c>
    </x:row>
    <x:row r="4992" spans="1:14">
      <x:c r="A4992" s="0" t="s">
        <x:v>2</x:v>
      </x:c>
      <x:c r="B4992" s="0" t="s">
        <x:v>4</x:v>
      </x:c>
      <x:c r="C4992" s="0" t="s">
        <x:v>130</x:v>
      </x:c>
      <x:c r="D4992" s="0" t="s">
        <x:v>131</x:v>
      </x:c>
      <x:c r="E4992" s="0" t="s">
        <x:v>82</x:v>
      </x:c>
      <x:c r="F4992" s="0" t="s">
        <x:v>83</x:v>
      </x:c>
      <x:c r="G4992" s="0" t="s">
        <x:v>78</x:v>
      </x:c>
      <x:c r="H4992" s="0" t="s">
        <x:v>79</x:v>
      </x:c>
      <x:c r="I4992" s="0" t="s">
        <x:v>66</x:v>
      </x:c>
      <x:c r="J4992" s="0" t="s">
        <x:v>67</x:v>
      </x:c>
      <x:c r="K4992" s="0" t="s">
        <x:v>58</x:v>
      </x:c>
      <x:c r="L4992" s="0" t="s">
        <x:v>58</x:v>
      </x:c>
      <x:c r="M4992" s="0" t="s">
        <x:v>59</x:v>
      </x:c>
      <x:c r="N4992" s="0">
        <x:v>7</x:v>
      </x:c>
    </x:row>
    <x:row r="4993" spans="1:14">
      <x:c r="A4993" s="0" t="s">
        <x:v>2</x:v>
      </x:c>
      <x:c r="B4993" s="0" t="s">
        <x:v>4</x:v>
      </x:c>
      <x:c r="C4993" s="0" t="s">
        <x:v>130</x:v>
      </x:c>
      <x:c r="D4993" s="0" t="s">
        <x:v>131</x:v>
      </x:c>
      <x:c r="E4993" s="0" t="s">
        <x:v>82</x:v>
      </x:c>
      <x:c r="F4993" s="0" t="s">
        <x:v>83</x:v>
      </x:c>
      <x:c r="G4993" s="0" t="s">
        <x:v>78</x:v>
      </x:c>
      <x:c r="H4993" s="0" t="s">
        <x:v>79</x:v>
      </x:c>
      <x:c r="I4993" s="0" t="s">
        <x:v>68</x:v>
      </x:c>
      <x:c r="J4993" s="0" t="s">
        <x:v>69</x:v>
      </x:c>
      <x:c r="K4993" s="0" t="s">
        <x:v>58</x:v>
      </x:c>
      <x:c r="L4993" s="0" t="s">
        <x:v>58</x:v>
      </x:c>
      <x:c r="M4993" s="0" t="s">
        <x:v>59</x:v>
      </x:c>
      <x:c r="N4993" s="0">
        <x:v>2</x:v>
      </x:c>
    </x:row>
    <x:row r="4994" spans="1:14">
      <x:c r="A4994" s="0" t="s">
        <x:v>2</x:v>
      </x:c>
      <x:c r="B4994" s="0" t="s">
        <x:v>4</x:v>
      </x:c>
      <x:c r="C4994" s="0" t="s">
        <x:v>130</x:v>
      </x:c>
      <x:c r="D4994" s="0" t="s">
        <x:v>131</x:v>
      </x:c>
      <x:c r="E4994" s="0" t="s">
        <x:v>82</x:v>
      </x:c>
      <x:c r="F4994" s="0" t="s">
        <x:v>83</x:v>
      </x:c>
      <x:c r="G4994" s="0" t="s">
        <x:v>78</x:v>
      </x:c>
      <x:c r="H4994" s="0" t="s">
        <x:v>79</x:v>
      </x:c>
      <x:c r="I4994" s="0" t="s">
        <x:v>70</x:v>
      </x:c>
      <x:c r="J4994" s="0" t="s">
        <x:v>71</x:v>
      </x:c>
      <x:c r="K4994" s="0" t="s">
        <x:v>58</x:v>
      </x:c>
      <x:c r="L4994" s="0" t="s">
        <x:v>58</x:v>
      </x:c>
      <x:c r="M4994" s="0" t="s">
        <x:v>59</x:v>
      </x:c>
      <x:c r="N4994" s="0">
        <x:v>21</x:v>
      </x:c>
    </x:row>
    <x:row r="4995" spans="1:14">
      <x:c r="A4995" s="0" t="s">
        <x:v>2</x:v>
      </x:c>
      <x:c r="B4995" s="0" t="s">
        <x:v>4</x:v>
      </x:c>
      <x:c r="C4995" s="0" t="s">
        <x:v>130</x:v>
      </x:c>
      <x:c r="D4995" s="0" t="s">
        <x:v>131</x:v>
      </x:c>
      <x:c r="E4995" s="0" t="s">
        <x:v>82</x:v>
      </x:c>
      <x:c r="F4995" s="0" t="s">
        <x:v>83</x:v>
      </x:c>
      <x:c r="G4995" s="0" t="s">
        <x:v>78</x:v>
      </x:c>
      <x:c r="H4995" s="0" t="s">
        <x:v>79</x:v>
      </x:c>
      <x:c r="I4995" s="0" t="s">
        <x:v>72</x:v>
      </x:c>
      <x:c r="J4995" s="0" t="s">
        <x:v>73</x:v>
      </x:c>
      <x:c r="K4995" s="0" t="s">
        <x:v>58</x:v>
      </x:c>
      <x:c r="L4995" s="0" t="s">
        <x:v>58</x:v>
      </x:c>
      <x:c r="M4995" s="0" t="s">
        <x:v>59</x:v>
      </x:c>
      <x:c r="N4995" s="0">
        <x:v>18</x:v>
      </x:c>
    </x:row>
    <x:row r="4996" spans="1:14">
      <x:c r="A4996" s="0" t="s">
        <x:v>2</x:v>
      </x:c>
      <x:c r="B4996" s="0" t="s">
        <x:v>4</x:v>
      </x:c>
      <x:c r="C4996" s="0" t="s">
        <x:v>130</x:v>
      </x:c>
      <x:c r="D4996" s="0" t="s">
        <x:v>131</x:v>
      </x:c>
      <x:c r="E4996" s="0" t="s">
        <x:v>82</x:v>
      </x:c>
      <x:c r="F4996" s="0" t="s">
        <x:v>83</x:v>
      </x:c>
      <x:c r="G4996" s="0" t="s">
        <x:v>78</x:v>
      </x:c>
      <x:c r="H4996" s="0" t="s">
        <x:v>79</x:v>
      </x:c>
      <x:c r="I4996" s="0" t="s">
        <x:v>74</x:v>
      </x:c>
      <x:c r="J4996" s="0" t="s">
        <x:v>75</x:v>
      </x:c>
      <x:c r="K4996" s="0" t="s">
        <x:v>58</x:v>
      </x:c>
      <x:c r="L4996" s="0" t="s">
        <x:v>58</x:v>
      </x:c>
      <x:c r="M4996" s="0" t="s">
        <x:v>59</x:v>
      </x:c>
      <x:c r="N4996" s="0">
        <x:v>505</x:v>
      </x:c>
    </x:row>
    <x:row r="4997" spans="1:14">
      <x:c r="A4997" s="0" t="s">
        <x:v>2</x:v>
      </x:c>
      <x:c r="B4997" s="0" t="s">
        <x:v>4</x:v>
      </x:c>
      <x:c r="C4997" s="0" t="s">
        <x:v>130</x:v>
      </x:c>
      <x:c r="D4997" s="0" t="s">
        <x:v>131</x:v>
      </x:c>
      <x:c r="E4997" s="0" t="s">
        <x:v>84</x:v>
      </x:c>
      <x:c r="F4997" s="0" t="s">
        <x:v>85</x:v>
      </x:c>
      <x:c r="G4997" s="0" t="s">
        <x:v>52</x:v>
      </x:c>
      <x:c r="H4997" s="0" t="s">
        <x:v>56</x:v>
      </x:c>
      <x:c r="I4997" s="0" t="s">
        <x:v>52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3261</x:v>
      </x:c>
    </x:row>
    <x:row r="4998" spans="1:14">
      <x:c r="A4998" s="0" t="s">
        <x:v>2</x:v>
      </x:c>
      <x:c r="B4998" s="0" t="s">
        <x:v>4</x:v>
      </x:c>
      <x:c r="C4998" s="0" t="s">
        <x:v>130</x:v>
      </x:c>
      <x:c r="D4998" s="0" t="s">
        <x:v>131</x:v>
      </x:c>
      <x:c r="E4998" s="0" t="s">
        <x:v>84</x:v>
      </x:c>
      <x:c r="F4998" s="0" t="s">
        <x:v>85</x:v>
      </x:c>
      <x:c r="G4998" s="0" t="s">
        <x:v>52</x:v>
      </x:c>
      <x:c r="H4998" s="0" t="s">
        <x:v>56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814</x:v>
      </x:c>
    </x:row>
    <x:row r="4999" spans="1:14">
      <x:c r="A4999" s="0" t="s">
        <x:v>2</x:v>
      </x:c>
      <x:c r="B4999" s="0" t="s">
        <x:v>4</x:v>
      </x:c>
      <x:c r="C4999" s="0" t="s">
        <x:v>130</x:v>
      </x:c>
      <x:c r="D4999" s="0" t="s">
        <x:v>131</x:v>
      </x:c>
      <x:c r="E4999" s="0" t="s">
        <x:v>84</x:v>
      </x:c>
      <x:c r="F4999" s="0" t="s">
        <x:v>85</x:v>
      </x:c>
      <x:c r="G4999" s="0" t="s">
        <x:v>52</x:v>
      </x:c>
      <x:c r="H4999" s="0" t="s">
        <x:v>56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1877</x:v>
      </x:c>
    </x:row>
    <x:row r="5000" spans="1:14">
      <x:c r="A5000" s="0" t="s">
        <x:v>2</x:v>
      </x:c>
      <x:c r="B5000" s="0" t="s">
        <x:v>4</x:v>
      </x:c>
      <x:c r="C5000" s="0" t="s">
        <x:v>130</x:v>
      </x:c>
      <x:c r="D5000" s="0" t="s">
        <x:v>131</x:v>
      </x:c>
      <x:c r="E5000" s="0" t="s">
        <x:v>84</x:v>
      </x:c>
      <x:c r="F5000" s="0" t="s">
        <x:v>85</x:v>
      </x:c>
      <x:c r="G5000" s="0" t="s">
        <x:v>52</x:v>
      </x:c>
      <x:c r="H5000" s="0" t="s">
        <x:v>56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1817</x:v>
      </x:c>
    </x:row>
    <x:row r="5001" spans="1:14">
      <x:c r="A5001" s="0" t="s">
        <x:v>2</x:v>
      </x:c>
      <x:c r="B5001" s="0" t="s">
        <x:v>4</x:v>
      </x:c>
      <x:c r="C5001" s="0" t="s">
        <x:v>130</x:v>
      </x:c>
      <x:c r="D5001" s="0" t="s">
        <x:v>131</x:v>
      </x:c>
      <x:c r="E5001" s="0" t="s">
        <x:v>84</x:v>
      </x:c>
      <x:c r="F5001" s="0" t="s">
        <x:v>85</x:v>
      </x:c>
      <x:c r="G5001" s="0" t="s">
        <x:v>52</x:v>
      </x:c>
      <x:c r="H5001" s="0" t="s">
        <x:v>56</x:v>
      </x:c>
      <x:c r="I5001" s="0" t="s">
        <x:v>66</x:v>
      </x:c>
      <x:c r="J5001" s="0" t="s">
        <x:v>67</x:v>
      </x:c>
      <x:c r="K5001" s="0" t="s">
        <x:v>58</x:v>
      </x:c>
      <x:c r="L5001" s="0" t="s">
        <x:v>58</x:v>
      </x:c>
      <x:c r="M5001" s="0" t="s">
        <x:v>59</x:v>
      </x:c>
      <x:c r="N5001" s="0">
        <x:v>33</x:v>
      </x:c>
    </x:row>
    <x:row r="5002" spans="1:14">
      <x:c r="A5002" s="0" t="s">
        <x:v>2</x:v>
      </x:c>
      <x:c r="B5002" s="0" t="s">
        <x:v>4</x:v>
      </x:c>
      <x:c r="C5002" s="0" t="s">
        <x:v>130</x:v>
      </x:c>
      <x:c r="D5002" s="0" t="s">
        <x:v>131</x:v>
      </x:c>
      <x:c r="E5002" s="0" t="s">
        <x:v>84</x:v>
      </x:c>
      <x:c r="F5002" s="0" t="s">
        <x:v>85</x:v>
      </x:c>
      <x:c r="G5002" s="0" t="s">
        <x:v>52</x:v>
      </x:c>
      <x:c r="H5002" s="0" t="s">
        <x:v>56</x:v>
      </x:c>
      <x:c r="I5002" s="0" t="s">
        <x:v>68</x:v>
      </x:c>
      <x:c r="J5002" s="0" t="s">
        <x:v>69</x:v>
      </x:c>
      <x:c r="K5002" s="0" t="s">
        <x:v>58</x:v>
      </x:c>
      <x:c r="L5002" s="0" t="s">
        <x:v>58</x:v>
      </x:c>
      <x:c r="M5002" s="0" t="s">
        <x:v>59</x:v>
      </x:c>
      <x:c r="N5002" s="0">
        <x:v>27</x:v>
      </x:c>
    </x:row>
    <x:row r="5003" spans="1:14">
      <x:c r="A5003" s="0" t="s">
        <x:v>2</x:v>
      </x:c>
      <x:c r="B5003" s="0" t="s">
        <x:v>4</x:v>
      </x:c>
      <x:c r="C5003" s="0" t="s">
        <x:v>130</x:v>
      </x:c>
      <x:c r="D5003" s="0" t="s">
        <x:v>131</x:v>
      </x:c>
      <x:c r="E5003" s="0" t="s">
        <x:v>84</x:v>
      </x:c>
      <x:c r="F5003" s="0" t="s">
        <x:v>85</x:v>
      </x:c>
      <x:c r="G5003" s="0" t="s">
        <x:v>52</x:v>
      </x:c>
      <x:c r="H5003" s="0" t="s">
        <x:v>56</x:v>
      </x:c>
      <x:c r="I5003" s="0" t="s">
        <x:v>70</x:v>
      </x:c>
      <x:c r="J5003" s="0" t="s">
        <x:v>71</x:v>
      </x:c>
      <x:c r="K5003" s="0" t="s">
        <x:v>58</x:v>
      </x:c>
      <x:c r="L5003" s="0" t="s">
        <x:v>58</x:v>
      </x:c>
      <x:c r="M5003" s="0" t="s">
        <x:v>59</x:v>
      </x:c>
      <x:c r="N5003" s="0">
        <x:v>43</x:v>
      </x:c>
    </x:row>
    <x:row r="5004" spans="1:14">
      <x:c r="A5004" s="0" t="s">
        <x:v>2</x:v>
      </x:c>
      <x:c r="B5004" s="0" t="s">
        <x:v>4</x:v>
      </x:c>
      <x:c r="C5004" s="0" t="s">
        <x:v>130</x:v>
      </x:c>
      <x:c r="D5004" s="0" t="s">
        <x:v>131</x:v>
      </x:c>
      <x:c r="E5004" s="0" t="s">
        <x:v>84</x:v>
      </x:c>
      <x:c r="F5004" s="0" t="s">
        <x:v>85</x:v>
      </x:c>
      <x:c r="G5004" s="0" t="s">
        <x:v>52</x:v>
      </x:c>
      <x:c r="H5004" s="0" t="s">
        <x:v>56</x:v>
      </x:c>
      <x:c r="I5004" s="0" t="s">
        <x:v>72</x:v>
      </x:c>
      <x:c r="J5004" s="0" t="s">
        <x:v>73</x:v>
      </x:c>
      <x:c r="K5004" s="0" t="s">
        <x:v>58</x:v>
      </x:c>
      <x:c r="L5004" s="0" t="s">
        <x:v>58</x:v>
      </x:c>
      <x:c r="M5004" s="0" t="s">
        <x:v>59</x:v>
      </x:c>
      <x:c r="N5004" s="0">
        <x:v>18</x:v>
      </x:c>
    </x:row>
    <x:row r="5005" spans="1:14">
      <x:c r="A5005" s="0" t="s">
        <x:v>2</x:v>
      </x:c>
      <x:c r="B5005" s="0" t="s">
        <x:v>4</x:v>
      </x:c>
      <x:c r="C5005" s="0" t="s">
        <x:v>130</x:v>
      </x:c>
      <x:c r="D5005" s="0" t="s">
        <x:v>131</x:v>
      </x:c>
      <x:c r="E5005" s="0" t="s">
        <x:v>84</x:v>
      </x:c>
      <x:c r="F5005" s="0" t="s">
        <x:v>85</x:v>
      </x:c>
      <x:c r="G5005" s="0" t="s">
        <x:v>52</x:v>
      </x:c>
      <x:c r="H5005" s="0" t="s">
        <x:v>56</x:v>
      </x:c>
      <x:c r="I5005" s="0" t="s">
        <x:v>74</x:v>
      </x:c>
      <x:c r="J5005" s="0" t="s">
        <x:v>75</x:v>
      </x:c>
      <x:c r="K5005" s="0" t="s">
        <x:v>58</x:v>
      </x:c>
      <x:c r="L5005" s="0" t="s">
        <x:v>58</x:v>
      </x:c>
      <x:c r="M5005" s="0" t="s">
        <x:v>59</x:v>
      </x:c>
      <x:c r="N5005" s="0">
        <x:v>509</x:v>
      </x:c>
    </x:row>
    <x:row r="5006" spans="1:14">
      <x:c r="A5006" s="0" t="s">
        <x:v>2</x:v>
      </x:c>
      <x:c r="B5006" s="0" t="s">
        <x:v>4</x:v>
      </x:c>
      <x:c r="C5006" s="0" t="s">
        <x:v>130</x:v>
      </x:c>
      <x:c r="D5006" s="0" t="s">
        <x:v>131</x:v>
      </x:c>
      <x:c r="E5006" s="0" t="s">
        <x:v>84</x:v>
      </x:c>
      <x:c r="F5006" s="0" t="s">
        <x:v>85</x:v>
      </x:c>
      <x:c r="G5006" s="0" t="s">
        <x:v>76</x:v>
      </x:c>
      <x:c r="H5006" s="0" t="s">
        <x:v>77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2750</x:v>
      </x:c>
    </x:row>
    <x:row r="5007" spans="1:14">
      <x:c r="A5007" s="0" t="s">
        <x:v>2</x:v>
      </x:c>
      <x:c r="B5007" s="0" t="s">
        <x:v>4</x:v>
      </x:c>
      <x:c r="C5007" s="0" t="s">
        <x:v>130</x:v>
      </x:c>
      <x:c r="D5007" s="0" t="s">
        <x:v>131</x:v>
      </x:c>
      <x:c r="E5007" s="0" t="s">
        <x:v>84</x:v>
      </x:c>
      <x:c r="F5007" s="0" t="s">
        <x:v>85</x:v>
      </x:c>
      <x:c r="G5007" s="0" t="s">
        <x:v>76</x:v>
      </x:c>
      <x:c r="H5007" s="0" t="s">
        <x:v>77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741</x:v>
      </x:c>
    </x:row>
    <x:row r="5008" spans="1:14">
      <x:c r="A5008" s="0" t="s">
        <x:v>2</x:v>
      </x:c>
      <x:c r="B5008" s="0" t="s">
        <x:v>4</x:v>
      </x:c>
      <x:c r="C5008" s="0" t="s">
        <x:v>130</x:v>
      </x:c>
      <x:c r="D5008" s="0" t="s">
        <x:v>131</x:v>
      </x:c>
      <x:c r="E5008" s="0" t="s">
        <x:v>84</x:v>
      </x:c>
      <x:c r="F5008" s="0" t="s">
        <x:v>85</x:v>
      </x:c>
      <x:c r="G5008" s="0" t="s">
        <x:v>76</x:v>
      </x:c>
      <x:c r="H5008" s="0" t="s">
        <x:v>77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1705</x:v>
      </x:c>
    </x:row>
    <x:row r="5009" spans="1:14">
      <x:c r="A5009" s="0" t="s">
        <x:v>2</x:v>
      </x:c>
      <x:c r="B5009" s="0" t="s">
        <x:v>4</x:v>
      </x:c>
      <x:c r="C5009" s="0" t="s">
        <x:v>130</x:v>
      </x:c>
      <x:c r="D5009" s="0" t="s">
        <x:v>131</x:v>
      </x:c>
      <x:c r="E5009" s="0" t="s">
        <x:v>84</x:v>
      </x:c>
      <x:c r="F5009" s="0" t="s">
        <x:v>85</x:v>
      </x:c>
      <x:c r="G5009" s="0" t="s">
        <x:v>76</x:v>
      </x:c>
      <x:c r="H5009" s="0" t="s">
        <x:v>77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1651</x:v>
      </x:c>
    </x:row>
    <x:row r="5010" spans="1:14">
      <x:c r="A5010" s="0" t="s">
        <x:v>2</x:v>
      </x:c>
      <x:c r="B5010" s="0" t="s">
        <x:v>4</x:v>
      </x:c>
      <x:c r="C5010" s="0" t="s">
        <x:v>130</x:v>
      </x:c>
      <x:c r="D5010" s="0" t="s">
        <x:v>131</x:v>
      </x:c>
      <x:c r="E5010" s="0" t="s">
        <x:v>84</x:v>
      </x:c>
      <x:c r="F5010" s="0" t="s">
        <x:v>85</x:v>
      </x:c>
      <x:c r="G5010" s="0" t="s">
        <x:v>76</x:v>
      </x:c>
      <x:c r="H5010" s="0" t="s">
        <x:v>77</x:v>
      </x:c>
      <x:c r="I5010" s="0" t="s">
        <x:v>66</x:v>
      </x:c>
      <x:c r="J5010" s="0" t="s">
        <x:v>67</x:v>
      </x:c>
      <x:c r="K5010" s="0" t="s">
        <x:v>58</x:v>
      </x:c>
      <x:c r="L5010" s="0" t="s">
        <x:v>58</x:v>
      </x:c>
      <x:c r="M5010" s="0" t="s">
        <x:v>59</x:v>
      </x:c>
      <x:c r="N5010" s="0">
        <x:v>28</x:v>
      </x:c>
    </x:row>
    <x:row r="5011" spans="1:14">
      <x:c r="A5011" s="0" t="s">
        <x:v>2</x:v>
      </x:c>
      <x:c r="B5011" s="0" t="s">
        <x:v>4</x:v>
      </x:c>
      <x:c r="C5011" s="0" t="s">
        <x:v>130</x:v>
      </x:c>
      <x:c r="D5011" s="0" t="s">
        <x:v>131</x:v>
      </x:c>
      <x:c r="E5011" s="0" t="s">
        <x:v>84</x:v>
      </x:c>
      <x:c r="F5011" s="0" t="s">
        <x:v>85</x:v>
      </x:c>
      <x:c r="G5011" s="0" t="s">
        <x:v>76</x:v>
      </x:c>
      <x:c r="H5011" s="0" t="s">
        <x:v>77</x:v>
      </x:c>
      <x:c r="I5011" s="0" t="s">
        <x:v>68</x:v>
      </x:c>
      <x:c r="J5011" s="0" t="s">
        <x:v>69</x:v>
      </x:c>
      <x:c r="K5011" s="0" t="s">
        <x:v>58</x:v>
      </x:c>
      <x:c r="L5011" s="0" t="s">
        <x:v>58</x:v>
      </x:c>
      <x:c r="M5011" s="0" t="s">
        <x:v>59</x:v>
      </x:c>
      <x:c r="N5011" s="0">
        <x:v>26</x:v>
      </x:c>
    </x:row>
    <x:row r="5012" spans="1:14">
      <x:c r="A5012" s="0" t="s">
        <x:v>2</x:v>
      </x:c>
      <x:c r="B5012" s="0" t="s">
        <x:v>4</x:v>
      </x:c>
      <x:c r="C5012" s="0" t="s">
        <x:v>130</x:v>
      </x:c>
      <x:c r="D5012" s="0" t="s">
        <x:v>131</x:v>
      </x:c>
      <x:c r="E5012" s="0" t="s">
        <x:v>84</x:v>
      </x:c>
      <x:c r="F5012" s="0" t="s">
        <x:v>85</x:v>
      </x:c>
      <x:c r="G5012" s="0" t="s">
        <x:v>76</x:v>
      </x:c>
      <x:c r="H5012" s="0" t="s">
        <x:v>77</x:v>
      </x:c>
      <x:c r="I5012" s="0" t="s">
        <x:v>70</x:v>
      </x:c>
      <x:c r="J5012" s="0" t="s">
        <x:v>71</x:v>
      </x:c>
      <x:c r="K5012" s="0" t="s">
        <x:v>58</x:v>
      </x:c>
      <x:c r="L5012" s="0" t="s">
        <x:v>58</x:v>
      </x:c>
      <x:c r="M5012" s="0" t="s">
        <x:v>59</x:v>
      </x:c>
      <x:c r="N5012" s="0">
        <x:v>36</x:v>
      </x:c>
    </x:row>
    <x:row r="5013" spans="1:14">
      <x:c r="A5013" s="0" t="s">
        <x:v>2</x:v>
      </x:c>
      <x:c r="B5013" s="0" t="s">
        <x:v>4</x:v>
      </x:c>
      <x:c r="C5013" s="0" t="s">
        <x:v>130</x:v>
      </x:c>
      <x:c r="D5013" s="0" t="s">
        <x:v>131</x:v>
      </x:c>
      <x:c r="E5013" s="0" t="s">
        <x:v>84</x:v>
      </x:c>
      <x:c r="F5013" s="0" t="s">
        <x:v>85</x:v>
      </x:c>
      <x:c r="G5013" s="0" t="s">
        <x:v>76</x:v>
      </x:c>
      <x:c r="H5013" s="0" t="s">
        <x:v>77</x:v>
      </x:c>
      <x:c r="I5013" s="0" t="s">
        <x:v>72</x:v>
      </x:c>
      <x:c r="J5013" s="0" t="s">
        <x:v>73</x:v>
      </x:c>
      <x:c r="K5013" s="0" t="s">
        <x:v>58</x:v>
      </x:c>
      <x:c r="L5013" s="0" t="s">
        <x:v>58</x:v>
      </x:c>
      <x:c r="M5013" s="0" t="s">
        <x:v>59</x:v>
      </x:c>
      <x:c r="N5013" s="0">
        <x:v>12</x:v>
      </x:c>
    </x:row>
    <x:row r="5014" spans="1:14">
      <x:c r="A5014" s="0" t="s">
        <x:v>2</x:v>
      </x:c>
      <x:c r="B5014" s="0" t="s">
        <x:v>4</x:v>
      </x:c>
      <x:c r="C5014" s="0" t="s">
        <x:v>130</x:v>
      </x:c>
      <x:c r="D5014" s="0" t="s">
        <x:v>131</x:v>
      </x:c>
      <x:c r="E5014" s="0" t="s">
        <x:v>84</x:v>
      </x:c>
      <x:c r="F5014" s="0" t="s">
        <x:v>85</x:v>
      </x:c>
      <x:c r="G5014" s="0" t="s">
        <x:v>76</x:v>
      </x:c>
      <x:c r="H5014" s="0" t="s">
        <x:v>77</x:v>
      </x:c>
      <x:c r="I5014" s="0" t="s">
        <x:v>74</x:v>
      </x:c>
      <x:c r="J5014" s="0" t="s">
        <x:v>75</x:v>
      </x:c>
      <x:c r="K5014" s="0" t="s">
        <x:v>58</x:v>
      </x:c>
      <x:c r="L5014" s="0" t="s">
        <x:v>58</x:v>
      </x:c>
      <x:c r="M5014" s="0" t="s">
        <x:v>59</x:v>
      </x:c>
      <x:c r="N5014" s="0">
        <x:v>256</x:v>
      </x:c>
    </x:row>
    <x:row r="5015" spans="1:14">
      <x:c r="A5015" s="0" t="s">
        <x:v>2</x:v>
      </x:c>
      <x:c r="B5015" s="0" t="s">
        <x:v>4</x:v>
      </x:c>
      <x:c r="C5015" s="0" t="s">
        <x:v>130</x:v>
      </x:c>
      <x:c r="D5015" s="0" t="s">
        <x:v>131</x:v>
      </x:c>
      <x:c r="E5015" s="0" t="s">
        <x:v>84</x:v>
      </x:c>
      <x:c r="F5015" s="0" t="s">
        <x:v>85</x:v>
      </x:c>
      <x:c r="G5015" s="0" t="s">
        <x:v>78</x:v>
      </x:c>
      <x:c r="H5015" s="0" t="s">
        <x:v>79</x:v>
      </x:c>
      <x:c r="I5015" s="0" t="s">
        <x:v>52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511</x:v>
      </x:c>
    </x:row>
    <x:row r="5016" spans="1:14">
      <x:c r="A5016" s="0" t="s">
        <x:v>2</x:v>
      </x:c>
      <x:c r="B5016" s="0" t="s">
        <x:v>4</x:v>
      </x:c>
      <x:c r="C5016" s="0" t="s">
        <x:v>130</x:v>
      </x:c>
      <x:c r="D5016" s="0" t="s">
        <x:v>131</x:v>
      </x:c>
      <x:c r="E5016" s="0" t="s">
        <x:v>84</x:v>
      </x:c>
      <x:c r="F5016" s="0" t="s">
        <x:v>85</x:v>
      </x:c>
      <x:c r="G5016" s="0" t="s">
        <x:v>78</x:v>
      </x:c>
      <x:c r="H5016" s="0" t="s">
        <x:v>79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73</x:v>
      </x:c>
    </x:row>
    <x:row r="5017" spans="1:14">
      <x:c r="A5017" s="0" t="s">
        <x:v>2</x:v>
      </x:c>
      <x:c r="B5017" s="0" t="s">
        <x:v>4</x:v>
      </x:c>
      <x:c r="C5017" s="0" t="s">
        <x:v>130</x:v>
      </x:c>
      <x:c r="D5017" s="0" t="s">
        <x:v>131</x:v>
      </x:c>
      <x:c r="E5017" s="0" t="s">
        <x:v>84</x:v>
      </x:c>
      <x:c r="F5017" s="0" t="s">
        <x:v>85</x:v>
      </x:c>
      <x:c r="G5017" s="0" t="s">
        <x:v>78</x:v>
      </x:c>
      <x:c r="H5017" s="0" t="s">
        <x:v>79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172</x:v>
      </x:c>
    </x:row>
    <x:row r="5018" spans="1:14">
      <x:c r="A5018" s="0" t="s">
        <x:v>2</x:v>
      </x:c>
      <x:c r="B5018" s="0" t="s">
        <x:v>4</x:v>
      </x:c>
      <x:c r="C5018" s="0" t="s">
        <x:v>130</x:v>
      </x:c>
      <x:c r="D5018" s="0" t="s">
        <x:v>131</x:v>
      </x:c>
      <x:c r="E5018" s="0" t="s">
        <x:v>84</x:v>
      </x:c>
      <x:c r="F5018" s="0" t="s">
        <x:v>85</x:v>
      </x:c>
      <x:c r="G5018" s="0" t="s">
        <x:v>78</x:v>
      </x:c>
      <x:c r="H5018" s="0" t="s">
        <x:v>79</x:v>
      </x:c>
      <x:c r="I5018" s="0" t="s">
        <x:v>64</x:v>
      </x:c>
      <x:c r="J5018" s="0" t="s">
        <x:v>65</x:v>
      </x:c>
      <x:c r="K5018" s="0" t="s">
        <x:v>58</x:v>
      </x:c>
      <x:c r="L5018" s="0" t="s">
        <x:v>58</x:v>
      </x:c>
      <x:c r="M5018" s="0" t="s">
        <x:v>59</x:v>
      </x:c>
      <x:c r="N5018" s="0">
        <x:v>166</x:v>
      </x:c>
    </x:row>
    <x:row r="5019" spans="1:14">
      <x:c r="A5019" s="0" t="s">
        <x:v>2</x:v>
      </x:c>
      <x:c r="B5019" s="0" t="s">
        <x:v>4</x:v>
      </x:c>
      <x:c r="C5019" s="0" t="s">
        <x:v>130</x:v>
      </x:c>
      <x:c r="D5019" s="0" t="s">
        <x:v>131</x:v>
      </x:c>
      <x:c r="E5019" s="0" t="s">
        <x:v>84</x:v>
      </x:c>
      <x:c r="F5019" s="0" t="s">
        <x:v>85</x:v>
      </x:c>
      <x:c r="G5019" s="0" t="s">
        <x:v>78</x:v>
      </x:c>
      <x:c r="H5019" s="0" t="s">
        <x:v>79</x:v>
      </x:c>
      <x:c r="I5019" s="0" t="s">
        <x:v>66</x:v>
      </x:c>
      <x:c r="J5019" s="0" t="s">
        <x:v>67</x:v>
      </x:c>
      <x:c r="K5019" s="0" t="s">
        <x:v>58</x:v>
      </x:c>
      <x:c r="L5019" s="0" t="s">
        <x:v>58</x:v>
      </x:c>
      <x:c r="M5019" s="0" t="s">
        <x:v>59</x:v>
      </x:c>
      <x:c r="N5019" s="0">
        <x:v>5</x:v>
      </x:c>
    </x:row>
    <x:row r="5020" spans="1:14">
      <x:c r="A5020" s="0" t="s">
        <x:v>2</x:v>
      </x:c>
      <x:c r="B5020" s="0" t="s">
        <x:v>4</x:v>
      </x:c>
      <x:c r="C5020" s="0" t="s">
        <x:v>130</x:v>
      </x:c>
      <x:c r="D5020" s="0" t="s">
        <x:v>131</x:v>
      </x:c>
      <x:c r="E5020" s="0" t="s">
        <x:v>84</x:v>
      </x:c>
      <x:c r="F5020" s="0" t="s">
        <x:v>85</x:v>
      </x:c>
      <x:c r="G5020" s="0" t="s">
        <x:v>78</x:v>
      </x:c>
      <x:c r="H5020" s="0" t="s">
        <x:v>79</x:v>
      </x:c>
      <x:c r="I5020" s="0" t="s">
        <x:v>68</x:v>
      </x:c>
      <x:c r="J5020" s="0" t="s">
        <x:v>69</x:v>
      </x:c>
      <x:c r="K5020" s="0" t="s">
        <x:v>58</x:v>
      </x:c>
      <x:c r="L5020" s="0" t="s">
        <x:v>58</x:v>
      </x:c>
      <x:c r="M5020" s="0" t="s">
        <x:v>59</x:v>
      </x:c>
      <x:c r="N5020" s="0">
        <x:v>1</x:v>
      </x:c>
    </x:row>
    <x:row r="5021" spans="1:14">
      <x:c r="A5021" s="0" t="s">
        <x:v>2</x:v>
      </x:c>
      <x:c r="B5021" s="0" t="s">
        <x:v>4</x:v>
      </x:c>
      <x:c r="C5021" s="0" t="s">
        <x:v>130</x:v>
      </x:c>
      <x:c r="D5021" s="0" t="s">
        <x:v>131</x:v>
      </x:c>
      <x:c r="E5021" s="0" t="s">
        <x:v>84</x:v>
      </x:c>
      <x:c r="F5021" s="0" t="s">
        <x:v>85</x:v>
      </x:c>
      <x:c r="G5021" s="0" t="s">
        <x:v>78</x:v>
      </x:c>
      <x:c r="H5021" s="0" t="s">
        <x:v>79</x:v>
      </x:c>
      <x:c r="I5021" s="0" t="s">
        <x:v>70</x:v>
      </x:c>
      <x:c r="J5021" s="0" t="s">
        <x:v>71</x:v>
      </x:c>
      <x:c r="K5021" s="0" t="s">
        <x:v>58</x:v>
      </x:c>
      <x:c r="L5021" s="0" t="s">
        <x:v>58</x:v>
      </x:c>
      <x:c r="M5021" s="0" t="s">
        <x:v>59</x:v>
      </x:c>
      <x:c r="N5021" s="0">
        <x:v>7</x:v>
      </x:c>
    </x:row>
    <x:row r="5022" spans="1:14">
      <x:c r="A5022" s="0" t="s">
        <x:v>2</x:v>
      </x:c>
      <x:c r="B5022" s="0" t="s">
        <x:v>4</x:v>
      </x:c>
      <x:c r="C5022" s="0" t="s">
        <x:v>130</x:v>
      </x:c>
      <x:c r="D5022" s="0" t="s">
        <x:v>131</x:v>
      </x:c>
      <x:c r="E5022" s="0" t="s">
        <x:v>84</x:v>
      </x:c>
      <x:c r="F5022" s="0" t="s">
        <x:v>85</x:v>
      </x:c>
      <x:c r="G5022" s="0" t="s">
        <x:v>78</x:v>
      </x:c>
      <x:c r="H5022" s="0" t="s">
        <x:v>79</x:v>
      </x:c>
      <x:c r="I5022" s="0" t="s">
        <x:v>72</x:v>
      </x:c>
      <x:c r="J5022" s="0" t="s">
        <x:v>73</x:v>
      </x:c>
      <x:c r="K5022" s="0" t="s">
        <x:v>58</x:v>
      </x:c>
      <x:c r="L5022" s="0" t="s">
        <x:v>58</x:v>
      </x:c>
      <x:c r="M5022" s="0" t="s">
        <x:v>59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130</x:v>
      </x:c>
      <x:c r="D5023" s="0" t="s">
        <x:v>131</x:v>
      </x:c>
      <x:c r="E5023" s="0" t="s">
        <x:v>84</x:v>
      </x:c>
      <x:c r="F5023" s="0" t="s">
        <x:v>85</x:v>
      </x:c>
      <x:c r="G5023" s="0" t="s">
        <x:v>78</x:v>
      </x:c>
      <x:c r="H5023" s="0" t="s">
        <x:v>79</x:v>
      </x:c>
      <x:c r="I5023" s="0" t="s">
        <x:v>74</x:v>
      </x:c>
      <x:c r="J5023" s="0" t="s">
        <x:v>75</x:v>
      </x:c>
      <x:c r="K5023" s="0" t="s">
        <x:v>58</x:v>
      </x:c>
      <x:c r="L5023" s="0" t="s">
        <x:v>58</x:v>
      </x:c>
      <x:c r="M5023" s="0" t="s">
        <x:v>59</x:v>
      </x:c>
      <x:c r="N5023" s="0">
        <x:v>253</x:v>
      </x:c>
    </x:row>
    <x:row r="5024" spans="1:14">
      <x:c r="A5024" s="0" t="s">
        <x:v>2</x:v>
      </x:c>
      <x:c r="B5024" s="0" t="s">
        <x:v>4</x:v>
      </x:c>
      <x:c r="C5024" s="0" t="s">
        <x:v>130</x:v>
      </x:c>
      <x:c r="D5024" s="0" t="s">
        <x:v>131</x:v>
      </x:c>
      <x:c r="E5024" s="0" t="s">
        <x:v>86</x:v>
      </x:c>
      <x:c r="F5024" s="0" t="s">
        <x:v>87</x:v>
      </x:c>
      <x:c r="G5024" s="0" t="s">
        <x:v>52</x:v>
      </x:c>
      <x:c r="H5024" s="0" t="s">
        <x:v>56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1300</x:v>
      </x:c>
    </x:row>
    <x:row r="5025" spans="1:14">
      <x:c r="A5025" s="0" t="s">
        <x:v>2</x:v>
      </x:c>
      <x:c r="B5025" s="0" t="s">
        <x:v>4</x:v>
      </x:c>
      <x:c r="C5025" s="0" t="s">
        <x:v>130</x:v>
      </x:c>
      <x:c r="D5025" s="0" t="s">
        <x:v>131</x:v>
      </x:c>
      <x:c r="E5025" s="0" t="s">
        <x:v>86</x:v>
      </x:c>
      <x:c r="F5025" s="0" t="s">
        <x:v>87</x:v>
      </x:c>
      <x:c r="G5025" s="0" t="s">
        <x:v>52</x:v>
      </x:c>
      <x:c r="H5025" s="0" t="s">
        <x:v>56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380</x:v>
      </x:c>
    </x:row>
    <x:row r="5026" spans="1:14">
      <x:c r="A5026" s="0" t="s">
        <x:v>2</x:v>
      </x:c>
      <x:c r="B5026" s="0" t="s">
        <x:v>4</x:v>
      </x:c>
      <x:c r="C5026" s="0" t="s">
        <x:v>130</x:v>
      </x:c>
      <x:c r="D5026" s="0" t="s">
        <x:v>131</x:v>
      </x:c>
      <x:c r="E5026" s="0" t="s">
        <x:v>86</x:v>
      </x:c>
      <x:c r="F5026" s="0" t="s">
        <x:v>87</x:v>
      </x:c>
      <x:c r="G5026" s="0" t="s">
        <x:v>52</x:v>
      </x:c>
      <x:c r="H5026" s="0" t="s">
        <x:v>56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565</x:v>
      </x:c>
    </x:row>
    <x:row r="5027" spans="1:14">
      <x:c r="A5027" s="0" t="s">
        <x:v>2</x:v>
      </x:c>
      <x:c r="B5027" s="0" t="s">
        <x:v>4</x:v>
      </x:c>
      <x:c r="C5027" s="0" t="s">
        <x:v>130</x:v>
      </x:c>
      <x:c r="D5027" s="0" t="s">
        <x:v>131</x:v>
      </x:c>
      <x:c r="E5027" s="0" t="s">
        <x:v>86</x:v>
      </x:c>
      <x:c r="F5027" s="0" t="s">
        <x:v>87</x:v>
      </x:c>
      <x:c r="G5027" s="0" t="s">
        <x:v>52</x:v>
      </x:c>
      <x:c r="H5027" s="0" t="s">
        <x:v>56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548</x:v>
      </x:c>
    </x:row>
    <x:row r="5028" spans="1:14">
      <x:c r="A5028" s="0" t="s">
        <x:v>2</x:v>
      </x:c>
      <x:c r="B5028" s="0" t="s">
        <x:v>4</x:v>
      </x:c>
      <x:c r="C5028" s="0" t="s">
        <x:v>130</x:v>
      </x:c>
      <x:c r="D5028" s="0" t="s">
        <x:v>131</x:v>
      </x:c>
      <x:c r="E5028" s="0" t="s">
        <x:v>86</x:v>
      </x:c>
      <x:c r="F5028" s="0" t="s">
        <x:v>87</x:v>
      </x:c>
      <x:c r="G5028" s="0" t="s">
        <x:v>52</x:v>
      </x:c>
      <x:c r="H5028" s="0" t="s">
        <x:v>56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12</x:v>
      </x:c>
    </x:row>
    <x:row r="5029" spans="1:14">
      <x:c r="A5029" s="0" t="s">
        <x:v>2</x:v>
      </x:c>
      <x:c r="B5029" s="0" t="s">
        <x:v>4</x:v>
      </x:c>
      <x:c r="C5029" s="0" t="s">
        <x:v>130</x:v>
      </x:c>
      <x:c r="D5029" s="0" t="s">
        <x:v>131</x:v>
      </x:c>
      <x:c r="E5029" s="0" t="s">
        <x:v>86</x:v>
      </x:c>
      <x:c r="F5029" s="0" t="s">
        <x:v>87</x:v>
      </x:c>
      <x:c r="G5029" s="0" t="s">
        <x:v>52</x:v>
      </x:c>
      <x:c r="H5029" s="0" t="s">
        <x:v>56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5</x:v>
      </x:c>
    </x:row>
    <x:row r="5030" spans="1:14">
      <x:c r="A5030" s="0" t="s">
        <x:v>2</x:v>
      </x:c>
      <x:c r="B5030" s="0" t="s">
        <x:v>4</x:v>
      </x:c>
      <x:c r="C5030" s="0" t="s">
        <x:v>130</x:v>
      </x:c>
      <x:c r="D5030" s="0" t="s">
        <x:v>131</x:v>
      </x:c>
      <x:c r="E5030" s="0" t="s">
        <x:v>86</x:v>
      </x:c>
      <x:c r="F5030" s="0" t="s">
        <x:v>87</x:v>
      </x:c>
      <x:c r="G5030" s="0" t="s">
        <x:v>52</x:v>
      </x:c>
      <x:c r="H5030" s="0" t="s">
        <x:v>56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36</x:v>
      </x:c>
    </x:row>
    <x:row r="5031" spans="1:14">
      <x:c r="A5031" s="0" t="s">
        <x:v>2</x:v>
      </x:c>
      <x:c r="B5031" s="0" t="s">
        <x:v>4</x:v>
      </x:c>
      <x:c r="C5031" s="0" t="s">
        <x:v>130</x:v>
      </x:c>
      <x:c r="D5031" s="0" t="s">
        <x:v>131</x:v>
      </x:c>
      <x:c r="E5031" s="0" t="s">
        <x:v>86</x:v>
      </x:c>
      <x:c r="F5031" s="0" t="s">
        <x:v>87</x:v>
      </x:c>
      <x:c r="G5031" s="0" t="s">
        <x:v>52</x:v>
      </x:c>
      <x:c r="H5031" s="0" t="s">
        <x:v>56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18</x:v>
      </x:c>
    </x:row>
    <x:row r="5032" spans="1:14">
      <x:c r="A5032" s="0" t="s">
        <x:v>2</x:v>
      </x:c>
      <x:c r="B5032" s="0" t="s">
        <x:v>4</x:v>
      </x:c>
      <x:c r="C5032" s="0" t="s">
        <x:v>130</x:v>
      </x:c>
      <x:c r="D5032" s="0" t="s">
        <x:v>131</x:v>
      </x:c>
      <x:c r="E5032" s="0" t="s">
        <x:v>86</x:v>
      </x:c>
      <x:c r="F5032" s="0" t="s">
        <x:v>87</x:v>
      </x:c>
      <x:c r="G5032" s="0" t="s">
        <x:v>52</x:v>
      </x:c>
      <x:c r="H5032" s="0" t="s">
        <x:v>56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301</x:v>
      </x:c>
    </x:row>
    <x:row r="5033" spans="1:14">
      <x:c r="A5033" s="0" t="s">
        <x:v>2</x:v>
      </x:c>
      <x:c r="B5033" s="0" t="s">
        <x:v>4</x:v>
      </x:c>
      <x:c r="C5033" s="0" t="s">
        <x:v>130</x:v>
      </x:c>
      <x:c r="D5033" s="0" t="s">
        <x:v>131</x:v>
      </x:c>
      <x:c r="E5033" s="0" t="s">
        <x:v>86</x:v>
      </x:c>
      <x:c r="F5033" s="0" t="s">
        <x:v>87</x:v>
      </x:c>
      <x:c r="G5033" s="0" t="s">
        <x:v>76</x:v>
      </x:c>
      <x:c r="H5033" s="0" t="s">
        <x:v>77</x:v>
      </x:c>
      <x:c r="I5033" s="0" t="s">
        <x:v>52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734</x:v>
      </x:c>
    </x:row>
    <x:row r="5034" spans="1:14">
      <x:c r="A5034" s="0" t="s">
        <x:v>2</x:v>
      </x:c>
      <x:c r="B5034" s="0" t="s">
        <x:v>4</x:v>
      </x:c>
      <x:c r="C5034" s="0" t="s">
        <x:v>130</x:v>
      </x:c>
      <x:c r="D5034" s="0" t="s">
        <x:v>131</x:v>
      </x:c>
      <x:c r="E5034" s="0" t="s">
        <x:v>86</x:v>
      </x:c>
      <x:c r="F5034" s="0" t="s">
        <x:v>87</x:v>
      </x:c>
      <x:c r="G5034" s="0" t="s">
        <x:v>76</x:v>
      </x:c>
      <x:c r="H5034" s="0" t="s">
        <x:v>77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226</x:v>
      </x:c>
    </x:row>
    <x:row r="5035" spans="1:14">
      <x:c r="A5035" s="0" t="s">
        <x:v>2</x:v>
      </x:c>
      <x:c r="B5035" s="0" t="s">
        <x:v>4</x:v>
      </x:c>
      <x:c r="C5035" s="0" t="s">
        <x:v>130</x:v>
      </x:c>
      <x:c r="D5035" s="0" t="s">
        <x:v>131</x:v>
      </x:c>
      <x:c r="E5035" s="0" t="s">
        <x:v>86</x:v>
      </x:c>
      <x:c r="F5035" s="0" t="s">
        <x:v>87</x:v>
      </x:c>
      <x:c r="G5035" s="0" t="s">
        <x:v>76</x:v>
      </x:c>
      <x:c r="H5035" s="0" t="s">
        <x:v>77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397</x:v>
      </x:c>
    </x:row>
    <x:row r="5036" spans="1:14">
      <x:c r="A5036" s="0" t="s">
        <x:v>2</x:v>
      </x:c>
      <x:c r="B5036" s="0" t="s">
        <x:v>4</x:v>
      </x:c>
      <x:c r="C5036" s="0" t="s">
        <x:v>130</x:v>
      </x:c>
      <x:c r="D5036" s="0" t="s">
        <x:v>131</x:v>
      </x:c>
      <x:c r="E5036" s="0" t="s">
        <x:v>86</x:v>
      </x:c>
      <x:c r="F5036" s="0" t="s">
        <x:v>87</x:v>
      </x:c>
      <x:c r="G5036" s="0" t="s">
        <x:v>76</x:v>
      </x:c>
      <x:c r="H5036" s="0" t="s">
        <x:v>77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  <x:c r="N5036" s="0">
        <x:v>382</x:v>
      </x:c>
    </x:row>
    <x:row r="5037" spans="1:14">
      <x:c r="A5037" s="0" t="s">
        <x:v>2</x:v>
      </x:c>
      <x:c r="B5037" s="0" t="s">
        <x:v>4</x:v>
      </x:c>
      <x:c r="C5037" s="0" t="s">
        <x:v>130</x:v>
      </x:c>
      <x:c r="D5037" s="0" t="s">
        <x:v>131</x:v>
      </x:c>
      <x:c r="E5037" s="0" t="s">
        <x:v>86</x:v>
      </x:c>
      <x:c r="F5037" s="0" t="s">
        <x:v>87</x:v>
      </x:c>
      <x:c r="G5037" s="0" t="s">
        <x:v>76</x:v>
      </x:c>
      <x:c r="H5037" s="0" t="s">
        <x:v>77</x:v>
      </x:c>
      <x:c r="I5037" s="0" t="s">
        <x:v>66</x:v>
      </x:c>
      <x:c r="J5037" s="0" t="s">
        <x:v>67</x:v>
      </x:c>
      <x:c r="K5037" s="0" t="s">
        <x:v>58</x:v>
      </x:c>
      <x:c r="L5037" s="0" t="s">
        <x:v>58</x:v>
      </x:c>
      <x:c r="M5037" s="0" t="s">
        <x:v>59</x:v>
      </x:c>
      <x:c r="N5037" s="0">
        <x:v>11</x:v>
      </x:c>
    </x:row>
    <x:row r="5038" spans="1:14">
      <x:c r="A5038" s="0" t="s">
        <x:v>2</x:v>
      </x:c>
      <x:c r="B5038" s="0" t="s">
        <x:v>4</x:v>
      </x:c>
      <x:c r="C5038" s="0" t="s">
        <x:v>130</x:v>
      </x:c>
      <x:c r="D5038" s="0" t="s">
        <x:v>131</x:v>
      </x:c>
      <x:c r="E5038" s="0" t="s">
        <x:v>86</x:v>
      </x:c>
      <x:c r="F5038" s="0" t="s">
        <x:v>87</x:v>
      </x:c>
      <x:c r="G5038" s="0" t="s">
        <x:v>76</x:v>
      </x:c>
      <x:c r="H5038" s="0" t="s">
        <x:v>77</x:v>
      </x:c>
      <x:c r="I5038" s="0" t="s">
        <x:v>68</x:v>
      </x:c>
      <x:c r="J5038" s="0" t="s">
        <x:v>69</x:v>
      </x:c>
      <x:c r="K5038" s="0" t="s">
        <x:v>58</x:v>
      </x:c>
      <x:c r="L5038" s="0" t="s">
        <x:v>58</x:v>
      </x:c>
      <x:c r="M5038" s="0" t="s">
        <x:v>59</x:v>
      </x:c>
      <x:c r="N5038" s="0">
        <x:v>4</x:v>
      </x:c>
    </x:row>
    <x:row r="5039" spans="1:14">
      <x:c r="A5039" s="0" t="s">
        <x:v>2</x:v>
      </x:c>
      <x:c r="B5039" s="0" t="s">
        <x:v>4</x:v>
      </x:c>
      <x:c r="C5039" s="0" t="s">
        <x:v>130</x:v>
      </x:c>
      <x:c r="D5039" s="0" t="s">
        <x:v>131</x:v>
      </x:c>
      <x:c r="E5039" s="0" t="s">
        <x:v>86</x:v>
      </x:c>
      <x:c r="F5039" s="0" t="s">
        <x:v>87</x:v>
      </x:c>
      <x:c r="G5039" s="0" t="s">
        <x:v>76</x:v>
      </x:c>
      <x:c r="H5039" s="0" t="s">
        <x:v>77</x:v>
      </x:c>
      <x:c r="I5039" s="0" t="s">
        <x:v>70</x:v>
      </x:c>
      <x:c r="J5039" s="0" t="s">
        <x:v>71</x:v>
      </x:c>
      <x:c r="K5039" s="0" t="s">
        <x:v>58</x:v>
      </x:c>
      <x:c r="L5039" s="0" t="s">
        <x:v>58</x:v>
      </x:c>
      <x:c r="M5039" s="0" t="s">
        <x:v>59</x:v>
      </x:c>
      <x:c r="N5039" s="0">
        <x:v>22</x:v>
      </x:c>
    </x:row>
    <x:row r="5040" spans="1:14">
      <x:c r="A5040" s="0" t="s">
        <x:v>2</x:v>
      </x:c>
      <x:c r="B5040" s="0" t="s">
        <x:v>4</x:v>
      </x:c>
      <x:c r="C5040" s="0" t="s">
        <x:v>130</x:v>
      </x:c>
      <x:c r="D5040" s="0" t="s">
        <x:v>131</x:v>
      </x:c>
      <x:c r="E5040" s="0" t="s">
        <x:v>86</x:v>
      </x:c>
      <x:c r="F5040" s="0" t="s">
        <x:v>87</x:v>
      </x:c>
      <x:c r="G5040" s="0" t="s">
        <x:v>76</x:v>
      </x:c>
      <x:c r="H5040" s="0" t="s">
        <x:v>77</x:v>
      </x:c>
      <x:c r="I5040" s="0" t="s">
        <x:v>72</x:v>
      </x:c>
      <x:c r="J5040" s="0" t="s">
        <x:v>73</x:v>
      </x:c>
      <x:c r="K5040" s="0" t="s">
        <x:v>58</x:v>
      </x:c>
      <x:c r="L5040" s="0" t="s">
        <x:v>58</x:v>
      </x:c>
      <x:c r="M5040" s="0" t="s">
        <x:v>59</x:v>
      </x:c>
      <x:c r="N5040" s="0">
        <x:v>6</x:v>
      </x:c>
    </x:row>
    <x:row r="5041" spans="1:14">
      <x:c r="A5041" s="0" t="s">
        <x:v>2</x:v>
      </x:c>
      <x:c r="B5041" s="0" t="s">
        <x:v>4</x:v>
      </x:c>
      <x:c r="C5041" s="0" t="s">
        <x:v>130</x:v>
      </x:c>
      <x:c r="D5041" s="0" t="s">
        <x:v>131</x:v>
      </x:c>
      <x:c r="E5041" s="0" t="s">
        <x:v>86</x:v>
      </x:c>
      <x:c r="F5041" s="0" t="s">
        <x:v>87</x:v>
      </x:c>
      <x:c r="G5041" s="0" t="s">
        <x:v>76</x:v>
      </x:c>
      <x:c r="H5041" s="0" t="s">
        <x:v>77</x:v>
      </x:c>
      <x:c r="I5041" s="0" t="s">
        <x:v>74</x:v>
      </x:c>
      <x:c r="J5041" s="0" t="s">
        <x:v>75</x:v>
      </x:c>
      <x:c r="K5041" s="0" t="s">
        <x:v>58</x:v>
      </x:c>
      <x:c r="L5041" s="0" t="s">
        <x:v>58</x:v>
      </x:c>
      <x:c r="M5041" s="0" t="s">
        <x:v>59</x:v>
      </x:c>
      <x:c r="N5041" s="0">
        <x:v>83</x:v>
      </x:c>
    </x:row>
    <x:row r="5042" spans="1:14">
      <x:c r="A5042" s="0" t="s">
        <x:v>2</x:v>
      </x:c>
      <x:c r="B5042" s="0" t="s">
        <x:v>4</x:v>
      </x:c>
      <x:c r="C5042" s="0" t="s">
        <x:v>130</x:v>
      </x:c>
      <x:c r="D5042" s="0" t="s">
        <x:v>131</x:v>
      </x:c>
      <x:c r="E5042" s="0" t="s">
        <x:v>86</x:v>
      </x:c>
      <x:c r="F5042" s="0" t="s">
        <x:v>87</x:v>
      </x:c>
      <x:c r="G5042" s="0" t="s">
        <x:v>78</x:v>
      </x:c>
      <x:c r="H5042" s="0" t="s">
        <x:v>79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566</x:v>
      </x:c>
    </x:row>
    <x:row r="5043" spans="1:14">
      <x:c r="A5043" s="0" t="s">
        <x:v>2</x:v>
      </x:c>
      <x:c r="B5043" s="0" t="s">
        <x:v>4</x:v>
      </x:c>
      <x:c r="C5043" s="0" t="s">
        <x:v>130</x:v>
      </x:c>
      <x:c r="D5043" s="0" t="s">
        <x:v>131</x:v>
      </x:c>
      <x:c r="E5043" s="0" t="s">
        <x:v>86</x:v>
      </x:c>
      <x:c r="F5043" s="0" t="s">
        <x:v>87</x:v>
      </x:c>
      <x:c r="G5043" s="0" t="s">
        <x:v>78</x:v>
      </x:c>
      <x:c r="H5043" s="0" t="s">
        <x:v>79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154</x:v>
      </x:c>
    </x:row>
    <x:row r="5044" spans="1:14">
      <x:c r="A5044" s="0" t="s">
        <x:v>2</x:v>
      </x:c>
      <x:c r="B5044" s="0" t="s">
        <x:v>4</x:v>
      </x:c>
      <x:c r="C5044" s="0" t="s">
        <x:v>130</x:v>
      </x:c>
      <x:c r="D5044" s="0" t="s">
        <x:v>131</x:v>
      </x:c>
      <x:c r="E5044" s="0" t="s">
        <x:v>86</x:v>
      </x:c>
      <x:c r="F5044" s="0" t="s">
        <x:v>87</x:v>
      </x:c>
      <x:c r="G5044" s="0" t="s">
        <x:v>78</x:v>
      </x:c>
      <x:c r="H5044" s="0" t="s">
        <x:v>79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168</x:v>
      </x:c>
    </x:row>
    <x:row r="5045" spans="1:14">
      <x:c r="A5045" s="0" t="s">
        <x:v>2</x:v>
      </x:c>
      <x:c r="B5045" s="0" t="s">
        <x:v>4</x:v>
      </x:c>
      <x:c r="C5045" s="0" t="s">
        <x:v>130</x:v>
      </x:c>
      <x:c r="D5045" s="0" t="s">
        <x:v>131</x:v>
      </x:c>
      <x:c r="E5045" s="0" t="s">
        <x:v>86</x:v>
      </x:c>
      <x:c r="F5045" s="0" t="s">
        <x:v>87</x:v>
      </x:c>
      <x:c r="G5045" s="0" t="s">
        <x:v>78</x:v>
      </x:c>
      <x:c r="H5045" s="0" t="s">
        <x:v>79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166</x:v>
      </x:c>
    </x:row>
    <x:row r="5046" spans="1:14">
      <x:c r="A5046" s="0" t="s">
        <x:v>2</x:v>
      </x:c>
      <x:c r="B5046" s="0" t="s">
        <x:v>4</x:v>
      </x:c>
      <x:c r="C5046" s="0" t="s">
        <x:v>130</x:v>
      </x:c>
      <x:c r="D5046" s="0" t="s">
        <x:v>131</x:v>
      </x:c>
      <x:c r="E5046" s="0" t="s">
        <x:v>86</x:v>
      </x:c>
      <x:c r="F5046" s="0" t="s">
        <x:v>87</x:v>
      </x:c>
      <x:c r="G5046" s="0" t="s">
        <x:v>78</x:v>
      </x:c>
      <x:c r="H5046" s="0" t="s">
        <x:v>79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130</x:v>
      </x:c>
      <x:c r="D5047" s="0" t="s">
        <x:v>131</x:v>
      </x:c>
      <x:c r="E5047" s="0" t="s">
        <x:v>86</x:v>
      </x:c>
      <x:c r="F5047" s="0" t="s">
        <x:v>87</x:v>
      </x:c>
      <x:c r="G5047" s="0" t="s">
        <x:v>78</x:v>
      </x:c>
      <x:c r="H5047" s="0" t="s">
        <x:v>79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1</x:v>
      </x:c>
    </x:row>
    <x:row r="5048" spans="1:14">
      <x:c r="A5048" s="0" t="s">
        <x:v>2</x:v>
      </x:c>
      <x:c r="B5048" s="0" t="s">
        <x:v>4</x:v>
      </x:c>
      <x:c r="C5048" s="0" t="s">
        <x:v>130</x:v>
      </x:c>
      <x:c r="D5048" s="0" t="s">
        <x:v>131</x:v>
      </x:c>
      <x:c r="E5048" s="0" t="s">
        <x:v>86</x:v>
      </x:c>
      <x:c r="F5048" s="0" t="s">
        <x:v>87</x:v>
      </x:c>
      <x:c r="G5048" s="0" t="s">
        <x:v>78</x:v>
      </x:c>
      <x:c r="H5048" s="0" t="s">
        <x:v>79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14</x:v>
      </x:c>
    </x:row>
    <x:row r="5049" spans="1:14">
      <x:c r="A5049" s="0" t="s">
        <x:v>2</x:v>
      </x:c>
      <x:c r="B5049" s="0" t="s">
        <x:v>4</x:v>
      </x:c>
      <x:c r="C5049" s="0" t="s">
        <x:v>130</x:v>
      </x:c>
      <x:c r="D5049" s="0" t="s">
        <x:v>131</x:v>
      </x:c>
      <x:c r="E5049" s="0" t="s">
        <x:v>86</x:v>
      </x:c>
      <x:c r="F5049" s="0" t="s">
        <x:v>87</x:v>
      </x:c>
      <x:c r="G5049" s="0" t="s">
        <x:v>78</x:v>
      </x:c>
      <x:c r="H5049" s="0" t="s">
        <x:v>79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12</x:v>
      </x:c>
    </x:row>
    <x:row r="5050" spans="1:14">
      <x:c r="A5050" s="0" t="s">
        <x:v>2</x:v>
      </x:c>
      <x:c r="B5050" s="0" t="s">
        <x:v>4</x:v>
      </x:c>
      <x:c r="C5050" s="0" t="s">
        <x:v>130</x:v>
      </x:c>
      <x:c r="D5050" s="0" t="s">
        <x:v>131</x:v>
      </x:c>
      <x:c r="E5050" s="0" t="s">
        <x:v>86</x:v>
      </x:c>
      <x:c r="F5050" s="0" t="s">
        <x:v>87</x:v>
      </x:c>
      <x:c r="G5050" s="0" t="s">
        <x:v>78</x:v>
      </x:c>
      <x:c r="H5050" s="0" t="s">
        <x:v>79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218</x:v>
      </x:c>
    </x:row>
    <x:row r="5051" spans="1:14">
      <x:c r="A5051" s="0" t="s">
        <x:v>2</x:v>
      </x:c>
      <x:c r="B5051" s="0" t="s">
        <x:v>4</x:v>
      </x:c>
      <x:c r="C5051" s="0" t="s">
        <x:v>130</x:v>
      </x:c>
      <x:c r="D5051" s="0" t="s">
        <x:v>131</x:v>
      </x:c>
      <x:c r="E5051" s="0" t="s">
        <x:v>88</x:v>
      </x:c>
      <x:c r="F5051" s="0" t="s">
        <x:v>89</x:v>
      </x:c>
      <x:c r="G5051" s="0" t="s">
        <x:v>52</x:v>
      </x:c>
      <x:c r="H5051" s="0" t="s">
        <x:v>56</x:v>
      </x:c>
      <x:c r="I5051" s="0" t="s">
        <x:v>52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131</x:v>
      </x:c>
    </x:row>
    <x:row r="5052" spans="1:14">
      <x:c r="A5052" s="0" t="s">
        <x:v>2</x:v>
      </x:c>
      <x:c r="B5052" s="0" t="s">
        <x:v>4</x:v>
      </x:c>
      <x:c r="C5052" s="0" t="s">
        <x:v>130</x:v>
      </x:c>
      <x:c r="D5052" s="0" t="s">
        <x:v>131</x:v>
      </x:c>
      <x:c r="E5052" s="0" t="s">
        <x:v>88</x:v>
      </x:c>
      <x:c r="F5052" s="0" t="s">
        <x:v>89</x:v>
      </x:c>
      <x:c r="G5052" s="0" t="s">
        <x:v>52</x:v>
      </x:c>
      <x:c r="H5052" s="0" t="s">
        <x:v>56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30</x:v>
      </x:c>
    </x:row>
    <x:row r="5053" spans="1:14">
      <x:c r="A5053" s="0" t="s">
        <x:v>2</x:v>
      </x:c>
      <x:c r="B5053" s="0" t="s">
        <x:v>4</x:v>
      </x:c>
      <x:c r="C5053" s="0" t="s">
        <x:v>130</x:v>
      </x:c>
      <x:c r="D5053" s="0" t="s">
        <x:v>131</x:v>
      </x:c>
      <x:c r="E5053" s="0" t="s">
        <x:v>88</x:v>
      </x:c>
      <x:c r="F5053" s="0" t="s">
        <x:v>89</x:v>
      </x:c>
      <x:c r="G5053" s="0" t="s">
        <x:v>52</x:v>
      </x:c>
      <x:c r="H5053" s="0" t="s">
        <x:v>56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63</x:v>
      </x:c>
    </x:row>
    <x:row r="5054" spans="1:14">
      <x:c r="A5054" s="0" t="s">
        <x:v>2</x:v>
      </x:c>
      <x:c r="B5054" s="0" t="s">
        <x:v>4</x:v>
      </x:c>
      <x:c r="C5054" s="0" t="s">
        <x:v>130</x:v>
      </x:c>
      <x:c r="D5054" s="0" t="s">
        <x:v>131</x:v>
      </x:c>
      <x:c r="E5054" s="0" t="s">
        <x:v>88</x:v>
      </x:c>
      <x:c r="F5054" s="0" t="s">
        <x:v>89</x:v>
      </x:c>
      <x:c r="G5054" s="0" t="s">
        <x:v>52</x:v>
      </x:c>
      <x:c r="H5054" s="0" t="s">
        <x:v>56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62</x:v>
      </x:c>
    </x:row>
    <x:row r="5055" spans="1:14">
      <x:c r="A5055" s="0" t="s">
        <x:v>2</x:v>
      </x:c>
      <x:c r="B5055" s="0" t="s">
        <x:v>4</x:v>
      </x:c>
      <x:c r="C5055" s="0" t="s">
        <x:v>130</x:v>
      </x:c>
      <x:c r="D5055" s="0" t="s">
        <x:v>131</x:v>
      </x:c>
      <x:c r="E5055" s="0" t="s">
        <x:v>88</x:v>
      </x:c>
      <x:c r="F5055" s="0" t="s">
        <x:v>89</x:v>
      </x:c>
      <x:c r="G5055" s="0" t="s">
        <x:v>52</x:v>
      </x:c>
      <x:c r="H5055" s="0" t="s">
        <x:v>56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</x:v>
      </x:c>
    </x:row>
    <x:row r="5056" spans="1:14">
      <x:c r="A5056" s="0" t="s">
        <x:v>2</x:v>
      </x:c>
      <x:c r="B5056" s="0" t="s">
        <x:v>4</x:v>
      </x:c>
      <x:c r="C5056" s="0" t="s">
        <x:v>130</x:v>
      </x:c>
      <x:c r="D5056" s="0" t="s">
        <x:v>131</x:v>
      </x:c>
      <x:c r="E5056" s="0" t="s">
        <x:v>88</x:v>
      </x:c>
      <x:c r="F5056" s="0" t="s">
        <x:v>89</x:v>
      </x:c>
      <x:c r="G5056" s="0" t="s">
        <x:v>52</x:v>
      </x:c>
      <x:c r="H5056" s="0" t="s">
        <x:v>56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</x:row>
    <x:row r="5057" spans="1:14">
      <x:c r="A5057" s="0" t="s">
        <x:v>2</x:v>
      </x:c>
      <x:c r="B5057" s="0" t="s">
        <x:v>4</x:v>
      </x:c>
      <x:c r="C5057" s="0" t="s">
        <x:v>130</x:v>
      </x:c>
      <x:c r="D5057" s="0" t="s">
        <x:v>131</x:v>
      </x:c>
      <x:c r="E5057" s="0" t="s">
        <x:v>88</x:v>
      </x:c>
      <x:c r="F5057" s="0" t="s">
        <x:v>89</x:v>
      </x:c>
      <x:c r="G5057" s="0" t="s">
        <x:v>52</x:v>
      </x:c>
      <x:c r="H5057" s="0" t="s">
        <x:v>56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</x:v>
      </x:c>
    </x:row>
    <x:row r="5058" spans="1:14">
      <x:c r="A5058" s="0" t="s">
        <x:v>2</x:v>
      </x:c>
      <x:c r="B5058" s="0" t="s">
        <x:v>4</x:v>
      </x:c>
      <x:c r="C5058" s="0" t="s">
        <x:v>130</x:v>
      </x:c>
      <x:c r="D5058" s="0" t="s">
        <x:v>131</x:v>
      </x:c>
      <x:c r="E5058" s="0" t="s">
        <x:v>88</x:v>
      </x:c>
      <x:c r="F5058" s="0" t="s">
        <x:v>89</x:v>
      </x:c>
      <x:c r="G5058" s="0" t="s">
        <x:v>52</x:v>
      </x:c>
      <x:c r="H5058" s="0" t="s">
        <x:v>56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</x:row>
    <x:row r="5059" spans="1:14">
      <x:c r="A5059" s="0" t="s">
        <x:v>2</x:v>
      </x:c>
      <x:c r="B5059" s="0" t="s">
        <x:v>4</x:v>
      </x:c>
      <x:c r="C5059" s="0" t="s">
        <x:v>130</x:v>
      </x:c>
      <x:c r="D5059" s="0" t="s">
        <x:v>131</x:v>
      </x:c>
      <x:c r="E5059" s="0" t="s">
        <x:v>88</x:v>
      </x:c>
      <x:c r="F5059" s="0" t="s">
        <x:v>89</x:v>
      </x:c>
      <x:c r="G5059" s="0" t="s">
        <x:v>52</x:v>
      </x:c>
      <x:c r="H5059" s="0" t="s">
        <x:v>56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37</x:v>
      </x:c>
    </x:row>
    <x:row r="5060" spans="1:14">
      <x:c r="A5060" s="0" t="s">
        <x:v>2</x:v>
      </x:c>
      <x:c r="B5060" s="0" t="s">
        <x:v>4</x:v>
      </x:c>
      <x:c r="C5060" s="0" t="s">
        <x:v>130</x:v>
      </x:c>
      <x:c r="D5060" s="0" t="s">
        <x:v>131</x:v>
      </x:c>
      <x:c r="E5060" s="0" t="s">
        <x:v>88</x:v>
      </x:c>
      <x:c r="F5060" s="0" t="s">
        <x:v>89</x:v>
      </x:c>
      <x:c r="G5060" s="0" t="s">
        <x:v>76</x:v>
      </x:c>
      <x:c r="H5060" s="0" t="s">
        <x:v>77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61</x:v>
      </x:c>
    </x:row>
    <x:row r="5061" spans="1:14">
      <x:c r="A5061" s="0" t="s">
        <x:v>2</x:v>
      </x:c>
      <x:c r="B5061" s="0" t="s">
        <x:v>4</x:v>
      </x:c>
      <x:c r="C5061" s="0" t="s">
        <x:v>130</x:v>
      </x:c>
      <x:c r="D5061" s="0" t="s">
        <x:v>131</x:v>
      </x:c>
      <x:c r="E5061" s="0" t="s">
        <x:v>88</x:v>
      </x:c>
      <x:c r="F5061" s="0" t="s">
        <x:v>89</x:v>
      </x:c>
      <x:c r="G5061" s="0" t="s">
        <x:v>76</x:v>
      </x:c>
      <x:c r="H5061" s="0" t="s">
        <x:v>77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24</x:v>
      </x:c>
    </x:row>
    <x:row r="5062" spans="1:14">
      <x:c r="A5062" s="0" t="s">
        <x:v>2</x:v>
      </x:c>
      <x:c r="B5062" s="0" t="s">
        <x:v>4</x:v>
      </x:c>
      <x:c r="C5062" s="0" t="s">
        <x:v>130</x:v>
      </x:c>
      <x:c r="D5062" s="0" t="s">
        <x:v>131</x:v>
      </x:c>
      <x:c r="E5062" s="0" t="s">
        <x:v>88</x:v>
      </x:c>
      <x:c r="F5062" s="0" t="s">
        <x:v>89</x:v>
      </x:c>
      <x:c r="G5062" s="0" t="s">
        <x:v>76</x:v>
      </x:c>
      <x:c r="H5062" s="0" t="s">
        <x:v>77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33</x:v>
      </x:c>
    </x:row>
    <x:row r="5063" spans="1:14">
      <x:c r="A5063" s="0" t="s">
        <x:v>2</x:v>
      </x:c>
      <x:c r="B5063" s="0" t="s">
        <x:v>4</x:v>
      </x:c>
      <x:c r="C5063" s="0" t="s">
        <x:v>130</x:v>
      </x:c>
      <x:c r="D5063" s="0" t="s">
        <x:v>131</x:v>
      </x:c>
      <x:c r="E5063" s="0" t="s">
        <x:v>88</x:v>
      </x:c>
      <x:c r="F5063" s="0" t="s">
        <x:v>89</x:v>
      </x:c>
      <x:c r="G5063" s="0" t="s">
        <x:v>76</x:v>
      </x:c>
      <x:c r="H5063" s="0" t="s">
        <x:v>77</x:v>
      </x:c>
      <x:c r="I5063" s="0" t="s">
        <x:v>64</x:v>
      </x:c>
      <x:c r="J5063" s="0" t="s">
        <x:v>65</x:v>
      </x:c>
      <x:c r="K5063" s="0" t="s">
        <x:v>58</x:v>
      </x:c>
      <x:c r="L5063" s="0" t="s">
        <x:v>58</x:v>
      </x:c>
      <x:c r="M5063" s="0" t="s">
        <x:v>59</x:v>
      </x:c>
      <x:c r="N5063" s="0">
        <x:v>33</x:v>
      </x:c>
    </x:row>
    <x:row r="5064" spans="1:14">
      <x:c r="A5064" s="0" t="s">
        <x:v>2</x:v>
      </x:c>
      <x:c r="B5064" s="0" t="s">
        <x:v>4</x:v>
      </x:c>
      <x:c r="C5064" s="0" t="s">
        <x:v>130</x:v>
      </x:c>
      <x:c r="D5064" s="0" t="s">
        <x:v>131</x:v>
      </x:c>
      <x:c r="E5064" s="0" t="s">
        <x:v>88</x:v>
      </x:c>
      <x:c r="F5064" s="0" t="s">
        <x:v>89</x:v>
      </x:c>
      <x:c r="G5064" s="0" t="s">
        <x:v>76</x:v>
      </x:c>
      <x:c r="H5064" s="0" t="s">
        <x:v>77</x:v>
      </x:c>
      <x:c r="I5064" s="0" t="s">
        <x:v>66</x:v>
      </x:c>
      <x:c r="J5064" s="0" t="s">
        <x:v>67</x:v>
      </x:c>
      <x:c r="K5064" s="0" t="s">
        <x:v>58</x:v>
      </x:c>
      <x:c r="L5064" s="0" t="s">
        <x:v>58</x:v>
      </x:c>
      <x:c r="M5064" s="0" t="s">
        <x:v>59</x:v>
      </x:c>
    </x:row>
    <x:row r="5065" spans="1:14">
      <x:c r="A5065" s="0" t="s">
        <x:v>2</x:v>
      </x:c>
      <x:c r="B5065" s="0" t="s">
        <x:v>4</x:v>
      </x:c>
      <x:c r="C5065" s="0" t="s">
        <x:v>130</x:v>
      </x:c>
      <x:c r="D5065" s="0" t="s">
        <x:v>131</x:v>
      </x:c>
      <x:c r="E5065" s="0" t="s">
        <x:v>88</x:v>
      </x:c>
      <x:c r="F5065" s="0" t="s">
        <x:v>89</x:v>
      </x:c>
      <x:c r="G5065" s="0" t="s">
        <x:v>76</x:v>
      </x:c>
      <x:c r="H5065" s="0" t="s">
        <x:v>77</x:v>
      </x:c>
      <x:c r="I5065" s="0" t="s">
        <x:v>68</x:v>
      </x:c>
      <x:c r="J5065" s="0" t="s">
        <x:v>69</x:v>
      </x:c>
      <x:c r="K5065" s="0" t="s">
        <x:v>58</x:v>
      </x:c>
      <x:c r="L5065" s="0" t="s">
        <x:v>58</x:v>
      </x:c>
      <x:c r="M5065" s="0" t="s">
        <x:v>59</x:v>
      </x:c>
    </x:row>
    <x:row r="5066" spans="1:14">
      <x:c r="A5066" s="0" t="s">
        <x:v>2</x:v>
      </x:c>
      <x:c r="B5066" s="0" t="s">
        <x:v>4</x:v>
      </x:c>
      <x:c r="C5066" s="0" t="s">
        <x:v>130</x:v>
      </x:c>
      <x:c r="D5066" s="0" t="s">
        <x:v>131</x:v>
      </x:c>
      <x:c r="E5066" s="0" t="s">
        <x:v>88</x:v>
      </x:c>
      <x:c r="F5066" s="0" t="s">
        <x:v>89</x:v>
      </x:c>
      <x:c r="G5066" s="0" t="s">
        <x:v>76</x:v>
      </x:c>
      <x:c r="H5066" s="0" t="s">
        <x:v>77</x:v>
      </x:c>
      <x:c r="I5066" s="0" t="s">
        <x:v>70</x:v>
      </x:c>
      <x:c r="J5066" s="0" t="s">
        <x:v>71</x:v>
      </x:c>
      <x:c r="K5066" s="0" t="s">
        <x:v>58</x:v>
      </x:c>
      <x:c r="L5066" s="0" t="s">
        <x:v>58</x:v>
      </x:c>
      <x:c r="M5066" s="0" t="s">
        <x:v>59</x:v>
      </x:c>
      <x:c r="N5066" s="0">
        <x:v>1</x:v>
      </x:c>
    </x:row>
    <x:row r="5067" spans="1:14">
      <x:c r="A5067" s="0" t="s">
        <x:v>2</x:v>
      </x:c>
      <x:c r="B5067" s="0" t="s">
        <x:v>4</x:v>
      </x:c>
      <x:c r="C5067" s="0" t="s">
        <x:v>130</x:v>
      </x:c>
      <x:c r="D5067" s="0" t="s">
        <x:v>131</x:v>
      </x:c>
      <x:c r="E5067" s="0" t="s">
        <x:v>88</x:v>
      </x:c>
      <x:c r="F5067" s="0" t="s">
        <x:v>89</x:v>
      </x:c>
      <x:c r="G5067" s="0" t="s">
        <x:v>76</x:v>
      </x:c>
      <x:c r="H5067" s="0" t="s">
        <x:v>77</x:v>
      </x:c>
      <x:c r="I5067" s="0" t="s">
        <x:v>72</x:v>
      </x:c>
      <x:c r="J5067" s="0" t="s">
        <x:v>73</x:v>
      </x:c>
      <x:c r="K5067" s="0" t="s">
        <x:v>58</x:v>
      </x:c>
      <x:c r="L5067" s="0" t="s">
        <x:v>58</x:v>
      </x:c>
      <x:c r="M5067" s="0" t="s">
        <x:v>59</x:v>
      </x:c>
    </x:row>
    <x:row r="5068" spans="1:14">
      <x:c r="A5068" s="0" t="s">
        <x:v>2</x:v>
      </x:c>
      <x:c r="B5068" s="0" t="s">
        <x:v>4</x:v>
      </x:c>
      <x:c r="C5068" s="0" t="s">
        <x:v>130</x:v>
      </x:c>
      <x:c r="D5068" s="0" t="s">
        <x:v>131</x:v>
      </x:c>
      <x:c r="E5068" s="0" t="s">
        <x:v>88</x:v>
      </x:c>
      <x:c r="F5068" s="0" t="s">
        <x:v>89</x:v>
      </x:c>
      <x:c r="G5068" s="0" t="s">
        <x:v>76</x:v>
      </x:c>
      <x:c r="H5068" s="0" t="s">
        <x:v>77</x:v>
      </x:c>
      <x:c r="I5068" s="0" t="s">
        <x:v>74</x:v>
      </x:c>
      <x:c r="J5068" s="0" t="s">
        <x:v>75</x:v>
      </x:c>
      <x:c r="K5068" s="0" t="s">
        <x:v>58</x:v>
      </x:c>
      <x:c r="L5068" s="0" t="s">
        <x:v>58</x:v>
      </x:c>
      <x:c r="M5068" s="0" t="s">
        <x:v>59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130</x:v>
      </x:c>
      <x:c r="D5069" s="0" t="s">
        <x:v>131</x:v>
      </x:c>
      <x:c r="E5069" s="0" t="s">
        <x:v>88</x:v>
      </x:c>
      <x:c r="F5069" s="0" t="s">
        <x:v>89</x:v>
      </x:c>
      <x:c r="G5069" s="0" t="s">
        <x:v>78</x:v>
      </x:c>
      <x:c r="H5069" s="0" t="s">
        <x:v>79</x:v>
      </x:c>
      <x:c r="I5069" s="0" t="s">
        <x:v>52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70</x:v>
      </x:c>
    </x:row>
    <x:row r="5070" spans="1:14">
      <x:c r="A5070" s="0" t="s">
        <x:v>2</x:v>
      </x:c>
      <x:c r="B5070" s="0" t="s">
        <x:v>4</x:v>
      </x:c>
      <x:c r="C5070" s="0" t="s">
        <x:v>130</x:v>
      </x:c>
      <x:c r="D5070" s="0" t="s">
        <x:v>131</x:v>
      </x:c>
      <x:c r="E5070" s="0" t="s">
        <x:v>88</x:v>
      </x:c>
      <x:c r="F5070" s="0" t="s">
        <x:v>89</x:v>
      </x:c>
      <x:c r="G5070" s="0" t="s">
        <x:v>78</x:v>
      </x:c>
      <x:c r="H5070" s="0" t="s">
        <x:v>79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6</x:v>
      </x:c>
    </x:row>
    <x:row r="5071" spans="1:14">
      <x:c r="A5071" s="0" t="s">
        <x:v>2</x:v>
      </x:c>
      <x:c r="B5071" s="0" t="s">
        <x:v>4</x:v>
      </x:c>
      <x:c r="C5071" s="0" t="s">
        <x:v>130</x:v>
      </x:c>
      <x:c r="D5071" s="0" t="s">
        <x:v>131</x:v>
      </x:c>
      <x:c r="E5071" s="0" t="s">
        <x:v>88</x:v>
      </x:c>
      <x:c r="F5071" s="0" t="s">
        <x:v>89</x:v>
      </x:c>
      <x:c r="G5071" s="0" t="s">
        <x:v>78</x:v>
      </x:c>
      <x:c r="H5071" s="0" t="s">
        <x:v>79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  <x:c r="N5071" s="0">
        <x:v>30</x:v>
      </x:c>
    </x:row>
    <x:row r="5072" spans="1:14">
      <x:c r="A5072" s="0" t="s">
        <x:v>2</x:v>
      </x:c>
      <x:c r="B5072" s="0" t="s">
        <x:v>4</x:v>
      </x:c>
      <x:c r="C5072" s="0" t="s">
        <x:v>130</x:v>
      </x:c>
      <x:c r="D5072" s="0" t="s">
        <x:v>131</x:v>
      </x:c>
      <x:c r="E5072" s="0" t="s">
        <x:v>88</x:v>
      </x:c>
      <x:c r="F5072" s="0" t="s">
        <x:v>89</x:v>
      </x:c>
      <x:c r="G5072" s="0" t="s">
        <x:v>78</x:v>
      </x:c>
      <x:c r="H5072" s="0" t="s">
        <x:v>79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29</x:v>
      </x:c>
    </x:row>
    <x:row r="5073" spans="1:14">
      <x:c r="A5073" s="0" t="s">
        <x:v>2</x:v>
      </x:c>
      <x:c r="B5073" s="0" t="s">
        <x:v>4</x:v>
      </x:c>
      <x:c r="C5073" s="0" t="s">
        <x:v>130</x:v>
      </x:c>
      <x:c r="D5073" s="0" t="s">
        <x:v>131</x:v>
      </x:c>
      <x:c r="E5073" s="0" t="s">
        <x:v>88</x:v>
      </x:c>
      <x:c r="F5073" s="0" t="s">
        <x:v>89</x:v>
      </x:c>
      <x:c r="G5073" s="0" t="s">
        <x:v>78</x:v>
      </x:c>
      <x:c r="H5073" s="0" t="s">
        <x:v>79</x:v>
      </x:c>
      <x:c r="I5073" s="0" t="s">
        <x:v>66</x:v>
      </x:c>
      <x:c r="J5073" s="0" t="s">
        <x:v>67</x:v>
      </x:c>
      <x:c r="K5073" s="0" t="s">
        <x:v>58</x:v>
      </x:c>
      <x:c r="L5073" s="0" t="s">
        <x:v>58</x:v>
      </x:c>
      <x:c r="M5073" s="0" t="s">
        <x:v>59</x:v>
      </x:c>
      <x:c r="N5073" s="0">
        <x:v>1</x:v>
      </x:c>
    </x:row>
    <x:row r="5074" spans="1:14">
      <x:c r="A5074" s="0" t="s">
        <x:v>2</x:v>
      </x:c>
      <x:c r="B5074" s="0" t="s">
        <x:v>4</x:v>
      </x:c>
      <x:c r="C5074" s="0" t="s">
        <x:v>130</x:v>
      </x:c>
      <x:c r="D5074" s="0" t="s">
        <x:v>131</x:v>
      </x:c>
      <x:c r="E5074" s="0" t="s">
        <x:v>88</x:v>
      </x:c>
      <x:c r="F5074" s="0" t="s">
        <x:v>89</x:v>
      </x:c>
      <x:c r="G5074" s="0" t="s">
        <x:v>78</x:v>
      </x:c>
      <x:c r="H5074" s="0" t="s">
        <x:v>79</x:v>
      </x:c>
      <x:c r="I5074" s="0" t="s">
        <x:v>68</x:v>
      </x:c>
      <x:c r="J5074" s="0" t="s">
        <x:v>69</x:v>
      </x:c>
      <x:c r="K5074" s="0" t="s">
        <x:v>58</x:v>
      </x:c>
      <x:c r="L5074" s="0" t="s">
        <x:v>58</x:v>
      </x:c>
      <x:c r="M5074" s="0" t="s">
        <x:v>59</x:v>
      </x:c>
    </x:row>
    <x:row r="5075" spans="1:14">
      <x:c r="A5075" s="0" t="s">
        <x:v>2</x:v>
      </x:c>
      <x:c r="B5075" s="0" t="s">
        <x:v>4</x:v>
      </x:c>
      <x:c r="C5075" s="0" t="s">
        <x:v>130</x:v>
      </x:c>
      <x:c r="D5075" s="0" t="s">
        <x:v>131</x:v>
      </x:c>
      <x:c r="E5075" s="0" t="s">
        <x:v>88</x:v>
      </x:c>
      <x:c r="F5075" s="0" t="s">
        <x:v>89</x:v>
      </x:c>
      <x:c r="G5075" s="0" t="s">
        <x:v>78</x:v>
      </x:c>
      <x:c r="H5075" s="0" t="s">
        <x:v>79</x:v>
      </x:c>
      <x:c r="I5075" s="0" t="s">
        <x:v>70</x:v>
      </x:c>
      <x:c r="J5075" s="0" t="s">
        <x:v>71</x:v>
      </x:c>
      <x:c r="K5075" s="0" t="s">
        <x:v>58</x:v>
      </x:c>
      <x:c r="L5075" s="0" t="s">
        <x:v>58</x:v>
      </x:c>
      <x:c r="M5075" s="0" t="s">
        <x:v>59</x:v>
      </x:c>
    </x:row>
    <x:row r="5076" spans="1:14">
      <x:c r="A5076" s="0" t="s">
        <x:v>2</x:v>
      </x:c>
      <x:c r="B5076" s="0" t="s">
        <x:v>4</x:v>
      </x:c>
      <x:c r="C5076" s="0" t="s">
        <x:v>130</x:v>
      </x:c>
      <x:c r="D5076" s="0" t="s">
        <x:v>131</x:v>
      </x:c>
      <x:c r="E5076" s="0" t="s">
        <x:v>88</x:v>
      </x:c>
      <x:c r="F5076" s="0" t="s">
        <x:v>89</x:v>
      </x:c>
      <x:c r="G5076" s="0" t="s">
        <x:v>78</x:v>
      </x:c>
      <x:c r="H5076" s="0" t="s">
        <x:v>79</x:v>
      </x:c>
      <x:c r="I5076" s="0" t="s">
        <x:v>72</x:v>
      </x:c>
      <x:c r="J5076" s="0" t="s">
        <x:v>73</x:v>
      </x:c>
      <x:c r="K5076" s="0" t="s">
        <x:v>58</x:v>
      </x:c>
      <x:c r="L5076" s="0" t="s">
        <x:v>58</x:v>
      </x:c>
      <x:c r="M5076" s="0" t="s">
        <x:v>59</x:v>
      </x:c>
    </x:row>
    <x:row r="5077" spans="1:14">
      <x:c r="A5077" s="0" t="s">
        <x:v>2</x:v>
      </x:c>
      <x:c r="B5077" s="0" t="s">
        <x:v>4</x:v>
      </x:c>
      <x:c r="C5077" s="0" t="s">
        <x:v>130</x:v>
      </x:c>
      <x:c r="D5077" s="0" t="s">
        <x:v>131</x:v>
      </x:c>
      <x:c r="E5077" s="0" t="s">
        <x:v>88</x:v>
      </x:c>
      <x:c r="F5077" s="0" t="s">
        <x:v>89</x:v>
      </x:c>
      <x:c r="G5077" s="0" t="s">
        <x:v>78</x:v>
      </x:c>
      <x:c r="H5077" s="0" t="s">
        <x:v>79</x:v>
      </x:c>
      <x:c r="I5077" s="0" t="s">
        <x:v>74</x:v>
      </x:c>
      <x:c r="J5077" s="0" t="s">
        <x:v>75</x:v>
      </x:c>
      <x:c r="K5077" s="0" t="s">
        <x:v>58</x:v>
      </x:c>
      <x:c r="L5077" s="0" t="s">
        <x:v>58</x:v>
      </x:c>
      <x:c r="M5077" s="0" t="s">
        <x:v>59</x:v>
      </x:c>
      <x:c r="N5077" s="0">
        <x:v>34</x:v>
      </x:c>
    </x:row>
    <x:row r="5078" spans="1:14">
      <x:c r="A5078" s="0" t="s">
        <x:v>2</x:v>
      </x:c>
      <x:c r="B5078" s="0" t="s">
        <x:v>4</x:v>
      </x:c>
      <x:c r="C5078" s="0" t="s">
        <x:v>130</x:v>
      </x:c>
      <x:c r="D5078" s="0" t="s">
        <x:v>131</x:v>
      </x:c>
      <x:c r="E5078" s="0" t="s">
        <x:v>90</x:v>
      </x:c>
      <x:c r="F5078" s="0" t="s">
        <x:v>91</x:v>
      </x:c>
      <x:c r="G5078" s="0" t="s">
        <x:v>52</x:v>
      </x:c>
      <x:c r="H5078" s="0" t="s">
        <x:v>56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</x:row>
    <x:row r="5079" spans="1:14">
      <x:c r="A5079" s="0" t="s">
        <x:v>2</x:v>
      </x:c>
      <x:c r="B5079" s="0" t="s">
        <x:v>4</x:v>
      </x:c>
      <x:c r="C5079" s="0" t="s">
        <x:v>130</x:v>
      </x:c>
      <x:c r="D5079" s="0" t="s">
        <x:v>131</x:v>
      </x:c>
      <x:c r="E5079" s="0" t="s">
        <x:v>90</x:v>
      </x:c>
      <x:c r="F5079" s="0" t="s">
        <x:v>91</x:v>
      </x:c>
      <x:c r="G5079" s="0" t="s">
        <x:v>52</x:v>
      </x:c>
      <x:c r="H5079" s="0" t="s">
        <x:v>56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</x:row>
    <x:row r="5080" spans="1:14">
      <x:c r="A5080" s="0" t="s">
        <x:v>2</x:v>
      </x:c>
      <x:c r="B5080" s="0" t="s">
        <x:v>4</x:v>
      </x:c>
      <x:c r="C5080" s="0" t="s">
        <x:v>130</x:v>
      </x:c>
      <x:c r="D5080" s="0" t="s">
        <x:v>131</x:v>
      </x:c>
      <x:c r="E5080" s="0" t="s">
        <x:v>90</x:v>
      </x:c>
      <x:c r="F5080" s="0" t="s">
        <x:v>91</x:v>
      </x:c>
      <x:c r="G5080" s="0" t="s">
        <x:v>52</x:v>
      </x:c>
      <x:c r="H5080" s="0" t="s">
        <x:v>56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</x:row>
    <x:row r="5081" spans="1:14">
      <x:c r="A5081" s="0" t="s">
        <x:v>2</x:v>
      </x:c>
      <x:c r="B5081" s="0" t="s">
        <x:v>4</x:v>
      </x:c>
      <x:c r="C5081" s="0" t="s">
        <x:v>130</x:v>
      </x:c>
      <x:c r="D5081" s="0" t="s">
        <x:v>131</x:v>
      </x:c>
      <x:c r="E5081" s="0" t="s">
        <x:v>90</x:v>
      </x:c>
      <x:c r="F5081" s="0" t="s">
        <x:v>91</x:v>
      </x:c>
      <x:c r="G5081" s="0" t="s">
        <x:v>52</x:v>
      </x:c>
      <x:c r="H5081" s="0" t="s">
        <x:v>56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</x:row>
    <x:row r="5082" spans="1:14">
      <x:c r="A5082" s="0" t="s">
        <x:v>2</x:v>
      </x:c>
      <x:c r="B5082" s="0" t="s">
        <x:v>4</x:v>
      </x:c>
      <x:c r="C5082" s="0" t="s">
        <x:v>130</x:v>
      </x:c>
      <x:c r="D5082" s="0" t="s">
        <x:v>131</x:v>
      </x:c>
      <x:c r="E5082" s="0" t="s">
        <x:v>90</x:v>
      </x:c>
      <x:c r="F5082" s="0" t="s">
        <x:v>91</x:v>
      </x:c>
      <x:c r="G5082" s="0" t="s">
        <x:v>52</x:v>
      </x:c>
      <x:c r="H5082" s="0" t="s">
        <x:v>56</x:v>
      </x:c>
      <x:c r="I5082" s="0" t="s">
        <x:v>66</x:v>
      </x:c>
      <x:c r="J5082" s="0" t="s">
        <x:v>67</x:v>
      </x:c>
      <x:c r="K5082" s="0" t="s">
        <x:v>58</x:v>
      </x:c>
      <x:c r="L5082" s="0" t="s">
        <x:v>58</x:v>
      </x:c>
      <x:c r="M5082" s="0" t="s">
        <x:v>59</x:v>
      </x:c>
    </x:row>
    <x:row r="5083" spans="1:14">
      <x:c r="A5083" s="0" t="s">
        <x:v>2</x:v>
      </x:c>
      <x:c r="B5083" s="0" t="s">
        <x:v>4</x:v>
      </x:c>
      <x:c r="C5083" s="0" t="s">
        <x:v>130</x:v>
      </x:c>
      <x:c r="D5083" s="0" t="s">
        <x:v>131</x:v>
      </x:c>
      <x:c r="E5083" s="0" t="s">
        <x:v>90</x:v>
      </x:c>
      <x:c r="F5083" s="0" t="s">
        <x:v>91</x:v>
      </x:c>
      <x:c r="G5083" s="0" t="s">
        <x:v>52</x:v>
      </x:c>
      <x:c r="H5083" s="0" t="s">
        <x:v>56</x:v>
      </x:c>
      <x:c r="I5083" s="0" t="s">
        <x:v>68</x:v>
      </x:c>
      <x:c r="J5083" s="0" t="s">
        <x:v>69</x:v>
      </x:c>
      <x:c r="K5083" s="0" t="s">
        <x:v>58</x:v>
      </x:c>
      <x:c r="L5083" s="0" t="s">
        <x:v>58</x:v>
      </x:c>
      <x:c r="M5083" s="0" t="s">
        <x:v>59</x:v>
      </x:c>
    </x:row>
    <x:row r="5084" spans="1:14">
      <x:c r="A5084" s="0" t="s">
        <x:v>2</x:v>
      </x:c>
      <x:c r="B5084" s="0" t="s">
        <x:v>4</x:v>
      </x:c>
      <x:c r="C5084" s="0" t="s">
        <x:v>130</x:v>
      </x:c>
      <x:c r="D5084" s="0" t="s">
        <x:v>131</x:v>
      </x:c>
      <x:c r="E5084" s="0" t="s">
        <x:v>90</x:v>
      </x:c>
      <x:c r="F5084" s="0" t="s">
        <x:v>91</x:v>
      </x:c>
      <x:c r="G5084" s="0" t="s">
        <x:v>52</x:v>
      </x:c>
      <x:c r="H5084" s="0" t="s">
        <x:v>56</x:v>
      </x:c>
      <x:c r="I5084" s="0" t="s">
        <x:v>70</x:v>
      </x:c>
      <x:c r="J5084" s="0" t="s">
        <x:v>71</x:v>
      </x:c>
      <x:c r="K5084" s="0" t="s">
        <x:v>58</x:v>
      </x:c>
      <x:c r="L5084" s="0" t="s">
        <x:v>58</x:v>
      </x:c>
      <x:c r="M5084" s="0" t="s">
        <x:v>59</x:v>
      </x:c>
    </x:row>
    <x:row r="5085" spans="1:14">
      <x:c r="A5085" s="0" t="s">
        <x:v>2</x:v>
      </x:c>
      <x:c r="B5085" s="0" t="s">
        <x:v>4</x:v>
      </x:c>
      <x:c r="C5085" s="0" t="s">
        <x:v>130</x:v>
      </x:c>
      <x:c r="D5085" s="0" t="s">
        <x:v>131</x:v>
      </x:c>
      <x:c r="E5085" s="0" t="s">
        <x:v>90</x:v>
      </x:c>
      <x:c r="F5085" s="0" t="s">
        <x:v>91</x:v>
      </x:c>
      <x:c r="G5085" s="0" t="s">
        <x:v>52</x:v>
      </x:c>
      <x:c r="H5085" s="0" t="s">
        <x:v>56</x:v>
      </x:c>
      <x:c r="I5085" s="0" t="s">
        <x:v>72</x:v>
      </x:c>
      <x:c r="J5085" s="0" t="s">
        <x:v>73</x:v>
      </x:c>
      <x:c r="K5085" s="0" t="s">
        <x:v>58</x:v>
      </x:c>
      <x:c r="L5085" s="0" t="s">
        <x:v>58</x:v>
      </x:c>
      <x:c r="M5085" s="0" t="s">
        <x:v>59</x:v>
      </x:c>
    </x:row>
    <x:row r="5086" spans="1:14">
      <x:c r="A5086" s="0" t="s">
        <x:v>2</x:v>
      </x:c>
      <x:c r="B5086" s="0" t="s">
        <x:v>4</x:v>
      </x:c>
      <x:c r="C5086" s="0" t="s">
        <x:v>130</x:v>
      </x:c>
      <x:c r="D5086" s="0" t="s">
        <x:v>131</x:v>
      </x:c>
      <x:c r="E5086" s="0" t="s">
        <x:v>90</x:v>
      </x:c>
      <x:c r="F5086" s="0" t="s">
        <x:v>91</x:v>
      </x:c>
      <x:c r="G5086" s="0" t="s">
        <x:v>52</x:v>
      </x:c>
      <x:c r="H5086" s="0" t="s">
        <x:v>56</x:v>
      </x:c>
      <x:c r="I5086" s="0" t="s">
        <x:v>74</x:v>
      </x:c>
      <x:c r="J5086" s="0" t="s">
        <x:v>75</x:v>
      </x:c>
      <x:c r="K5086" s="0" t="s">
        <x:v>58</x:v>
      </x:c>
      <x:c r="L5086" s="0" t="s">
        <x:v>58</x:v>
      </x:c>
      <x:c r="M5086" s="0" t="s">
        <x:v>59</x:v>
      </x:c>
    </x:row>
    <x:row r="5087" spans="1:14">
      <x:c r="A5087" s="0" t="s">
        <x:v>2</x:v>
      </x:c>
      <x:c r="B5087" s="0" t="s">
        <x:v>4</x:v>
      </x:c>
      <x:c r="C5087" s="0" t="s">
        <x:v>130</x:v>
      </x:c>
      <x:c r="D5087" s="0" t="s">
        <x:v>131</x:v>
      </x:c>
      <x:c r="E5087" s="0" t="s">
        <x:v>90</x:v>
      </x:c>
      <x:c r="F5087" s="0" t="s">
        <x:v>91</x:v>
      </x:c>
      <x:c r="G5087" s="0" t="s">
        <x:v>76</x:v>
      </x:c>
      <x:c r="H5087" s="0" t="s">
        <x:v>77</x:v>
      </x:c>
      <x:c r="I5087" s="0" t="s">
        <x:v>52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</x:row>
    <x:row r="5088" spans="1:14">
      <x:c r="A5088" s="0" t="s">
        <x:v>2</x:v>
      </x:c>
      <x:c r="B5088" s="0" t="s">
        <x:v>4</x:v>
      </x:c>
      <x:c r="C5088" s="0" t="s">
        <x:v>130</x:v>
      </x:c>
      <x:c r="D5088" s="0" t="s">
        <x:v>131</x:v>
      </x:c>
      <x:c r="E5088" s="0" t="s">
        <x:v>90</x:v>
      </x:c>
      <x:c r="F5088" s="0" t="s">
        <x:v>91</x:v>
      </x:c>
      <x:c r="G5088" s="0" t="s">
        <x:v>76</x:v>
      </x:c>
      <x:c r="H5088" s="0" t="s">
        <x:v>77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</x:row>
    <x:row r="5089" spans="1:14">
      <x:c r="A5089" s="0" t="s">
        <x:v>2</x:v>
      </x:c>
      <x:c r="B5089" s="0" t="s">
        <x:v>4</x:v>
      </x:c>
      <x:c r="C5089" s="0" t="s">
        <x:v>130</x:v>
      </x:c>
      <x:c r="D5089" s="0" t="s">
        <x:v>131</x:v>
      </x:c>
      <x:c r="E5089" s="0" t="s">
        <x:v>90</x:v>
      </x:c>
      <x:c r="F5089" s="0" t="s">
        <x:v>91</x:v>
      </x:c>
      <x:c r="G5089" s="0" t="s">
        <x:v>76</x:v>
      </x:c>
      <x:c r="H5089" s="0" t="s">
        <x:v>77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</x:row>
    <x:row r="5090" spans="1:14">
      <x:c r="A5090" s="0" t="s">
        <x:v>2</x:v>
      </x:c>
      <x:c r="B5090" s="0" t="s">
        <x:v>4</x:v>
      </x:c>
      <x:c r="C5090" s="0" t="s">
        <x:v>130</x:v>
      </x:c>
      <x:c r="D5090" s="0" t="s">
        <x:v>131</x:v>
      </x:c>
      <x:c r="E5090" s="0" t="s">
        <x:v>90</x:v>
      </x:c>
      <x:c r="F5090" s="0" t="s">
        <x:v>91</x:v>
      </x:c>
      <x:c r="G5090" s="0" t="s">
        <x:v>76</x:v>
      </x:c>
      <x:c r="H5090" s="0" t="s">
        <x:v>77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</x:row>
    <x:row r="5091" spans="1:14">
      <x:c r="A5091" s="0" t="s">
        <x:v>2</x:v>
      </x:c>
      <x:c r="B5091" s="0" t="s">
        <x:v>4</x:v>
      </x:c>
      <x:c r="C5091" s="0" t="s">
        <x:v>130</x:v>
      </x:c>
      <x:c r="D5091" s="0" t="s">
        <x:v>131</x:v>
      </x:c>
      <x:c r="E5091" s="0" t="s">
        <x:v>90</x:v>
      </x:c>
      <x:c r="F5091" s="0" t="s">
        <x:v>91</x:v>
      </x:c>
      <x:c r="G5091" s="0" t="s">
        <x:v>76</x:v>
      </x:c>
      <x:c r="H5091" s="0" t="s">
        <x:v>77</x:v>
      </x:c>
      <x:c r="I5091" s="0" t="s">
        <x:v>66</x:v>
      </x:c>
      <x:c r="J5091" s="0" t="s">
        <x:v>67</x:v>
      </x:c>
      <x:c r="K5091" s="0" t="s">
        <x:v>58</x:v>
      </x:c>
      <x:c r="L5091" s="0" t="s">
        <x:v>58</x:v>
      </x:c>
      <x:c r="M5091" s="0" t="s">
        <x:v>59</x:v>
      </x:c>
    </x:row>
    <x:row r="5092" spans="1:14">
      <x:c r="A5092" s="0" t="s">
        <x:v>2</x:v>
      </x:c>
      <x:c r="B5092" s="0" t="s">
        <x:v>4</x:v>
      </x:c>
      <x:c r="C5092" s="0" t="s">
        <x:v>130</x:v>
      </x:c>
      <x:c r="D5092" s="0" t="s">
        <x:v>131</x:v>
      </x:c>
      <x:c r="E5092" s="0" t="s">
        <x:v>90</x:v>
      </x:c>
      <x:c r="F5092" s="0" t="s">
        <x:v>91</x:v>
      </x:c>
      <x:c r="G5092" s="0" t="s">
        <x:v>76</x:v>
      </x:c>
      <x:c r="H5092" s="0" t="s">
        <x:v>77</x:v>
      </x:c>
      <x:c r="I5092" s="0" t="s">
        <x:v>68</x:v>
      </x:c>
      <x:c r="J5092" s="0" t="s">
        <x:v>69</x:v>
      </x:c>
      <x:c r="K5092" s="0" t="s">
        <x:v>58</x:v>
      </x:c>
      <x:c r="L5092" s="0" t="s">
        <x:v>58</x:v>
      </x:c>
      <x:c r="M5092" s="0" t="s">
        <x:v>59</x:v>
      </x:c>
    </x:row>
    <x:row r="5093" spans="1:14">
      <x:c r="A5093" s="0" t="s">
        <x:v>2</x:v>
      </x:c>
      <x:c r="B5093" s="0" t="s">
        <x:v>4</x:v>
      </x:c>
      <x:c r="C5093" s="0" t="s">
        <x:v>130</x:v>
      </x:c>
      <x:c r="D5093" s="0" t="s">
        <x:v>131</x:v>
      </x:c>
      <x:c r="E5093" s="0" t="s">
        <x:v>90</x:v>
      </x:c>
      <x:c r="F5093" s="0" t="s">
        <x:v>91</x:v>
      </x:c>
      <x:c r="G5093" s="0" t="s">
        <x:v>76</x:v>
      </x:c>
      <x:c r="H5093" s="0" t="s">
        <x:v>77</x:v>
      </x:c>
      <x:c r="I5093" s="0" t="s">
        <x:v>70</x:v>
      </x:c>
      <x:c r="J5093" s="0" t="s">
        <x:v>71</x:v>
      </x:c>
      <x:c r="K5093" s="0" t="s">
        <x:v>58</x:v>
      </x:c>
      <x:c r="L5093" s="0" t="s">
        <x:v>58</x:v>
      </x:c>
      <x:c r="M5093" s="0" t="s">
        <x:v>59</x:v>
      </x:c>
    </x:row>
    <x:row r="5094" spans="1:14">
      <x:c r="A5094" s="0" t="s">
        <x:v>2</x:v>
      </x:c>
      <x:c r="B5094" s="0" t="s">
        <x:v>4</x:v>
      </x:c>
      <x:c r="C5094" s="0" t="s">
        <x:v>130</x:v>
      </x:c>
      <x:c r="D5094" s="0" t="s">
        <x:v>131</x:v>
      </x:c>
      <x:c r="E5094" s="0" t="s">
        <x:v>90</x:v>
      </x:c>
      <x:c r="F5094" s="0" t="s">
        <x:v>91</x:v>
      </x:c>
      <x:c r="G5094" s="0" t="s">
        <x:v>76</x:v>
      </x:c>
      <x:c r="H5094" s="0" t="s">
        <x:v>77</x:v>
      </x:c>
      <x:c r="I5094" s="0" t="s">
        <x:v>72</x:v>
      </x:c>
      <x:c r="J5094" s="0" t="s">
        <x:v>73</x:v>
      </x:c>
      <x:c r="K5094" s="0" t="s">
        <x:v>58</x:v>
      </x:c>
      <x:c r="L5094" s="0" t="s">
        <x:v>58</x:v>
      </x:c>
      <x:c r="M5094" s="0" t="s">
        <x:v>59</x:v>
      </x:c>
    </x:row>
    <x:row r="5095" spans="1:14">
      <x:c r="A5095" s="0" t="s">
        <x:v>2</x:v>
      </x:c>
      <x:c r="B5095" s="0" t="s">
        <x:v>4</x:v>
      </x:c>
      <x:c r="C5095" s="0" t="s">
        <x:v>130</x:v>
      </x:c>
      <x:c r="D5095" s="0" t="s">
        <x:v>131</x:v>
      </x:c>
      <x:c r="E5095" s="0" t="s">
        <x:v>90</x:v>
      </x:c>
      <x:c r="F5095" s="0" t="s">
        <x:v>91</x:v>
      </x:c>
      <x:c r="G5095" s="0" t="s">
        <x:v>76</x:v>
      </x:c>
      <x:c r="H5095" s="0" t="s">
        <x:v>77</x:v>
      </x:c>
      <x:c r="I5095" s="0" t="s">
        <x:v>74</x:v>
      </x:c>
      <x:c r="J5095" s="0" t="s">
        <x:v>75</x:v>
      </x:c>
      <x:c r="K5095" s="0" t="s">
        <x:v>58</x:v>
      </x:c>
      <x:c r="L5095" s="0" t="s">
        <x:v>58</x:v>
      </x:c>
      <x:c r="M5095" s="0" t="s">
        <x:v>59</x:v>
      </x:c>
    </x:row>
    <x:row r="5096" spans="1:14">
      <x:c r="A5096" s="0" t="s">
        <x:v>2</x:v>
      </x:c>
      <x:c r="B5096" s="0" t="s">
        <x:v>4</x:v>
      </x:c>
      <x:c r="C5096" s="0" t="s">
        <x:v>130</x:v>
      </x:c>
      <x:c r="D5096" s="0" t="s">
        <x:v>131</x:v>
      </x:c>
      <x:c r="E5096" s="0" t="s">
        <x:v>90</x:v>
      </x:c>
      <x:c r="F5096" s="0" t="s">
        <x:v>91</x:v>
      </x:c>
      <x:c r="G5096" s="0" t="s">
        <x:v>78</x:v>
      </x:c>
      <x:c r="H5096" s="0" t="s">
        <x:v>79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</x:row>
    <x:row r="5097" spans="1:14">
      <x:c r="A5097" s="0" t="s">
        <x:v>2</x:v>
      </x:c>
      <x:c r="B5097" s="0" t="s">
        <x:v>4</x:v>
      </x:c>
      <x:c r="C5097" s="0" t="s">
        <x:v>130</x:v>
      </x:c>
      <x:c r="D5097" s="0" t="s">
        <x:v>131</x:v>
      </x:c>
      <x:c r="E5097" s="0" t="s">
        <x:v>90</x:v>
      </x:c>
      <x:c r="F5097" s="0" t="s">
        <x:v>91</x:v>
      </x:c>
      <x:c r="G5097" s="0" t="s">
        <x:v>78</x:v>
      </x:c>
      <x:c r="H5097" s="0" t="s">
        <x:v>79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130</x:v>
      </x:c>
      <x:c r="D5098" s="0" t="s">
        <x:v>131</x:v>
      </x:c>
      <x:c r="E5098" s="0" t="s">
        <x:v>90</x:v>
      </x:c>
      <x:c r="F5098" s="0" t="s">
        <x:v>91</x:v>
      </x:c>
      <x:c r="G5098" s="0" t="s">
        <x:v>78</x:v>
      </x:c>
      <x:c r="H5098" s="0" t="s">
        <x:v>79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130</x:v>
      </x:c>
      <x:c r="D5099" s="0" t="s">
        <x:v>131</x:v>
      </x:c>
      <x:c r="E5099" s="0" t="s">
        <x:v>90</x:v>
      </x:c>
      <x:c r="F5099" s="0" t="s">
        <x:v>91</x:v>
      </x:c>
      <x:c r="G5099" s="0" t="s">
        <x:v>78</x:v>
      </x:c>
      <x:c r="H5099" s="0" t="s">
        <x:v>79</x:v>
      </x:c>
      <x:c r="I5099" s="0" t="s">
        <x:v>64</x:v>
      </x:c>
      <x:c r="J5099" s="0" t="s">
        <x:v>65</x:v>
      </x:c>
      <x:c r="K5099" s="0" t="s">
        <x:v>58</x:v>
      </x:c>
      <x:c r="L5099" s="0" t="s">
        <x:v>58</x:v>
      </x:c>
      <x:c r="M5099" s="0" t="s">
        <x:v>59</x:v>
      </x:c>
    </x:row>
    <x:row r="5100" spans="1:14">
      <x:c r="A5100" s="0" t="s">
        <x:v>2</x:v>
      </x:c>
      <x:c r="B5100" s="0" t="s">
        <x:v>4</x:v>
      </x:c>
      <x:c r="C5100" s="0" t="s">
        <x:v>130</x:v>
      </x:c>
      <x:c r="D5100" s="0" t="s">
        <x:v>131</x:v>
      </x:c>
      <x:c r="E5100" s="0" t="s">
        <x:v>90</x:v>
      </x:c>
      <x:c r="F5100" s="0" t="s">
        <x:v>91</x:v>
      </x:c>
      <x:c r="G5100" s="0" t="s">
        <x:v>78</x:v>
      </x:c>
      <x:c r="H5100" s="0" t="s">
        <x:v>79</x:v>
      </x:c>
      <x:c r="I5100" s="0" t="s">
        <x:v>66</x:v>
      </x:c>
      <x:c r="J5100" s="0" t="s">
        <x:v>67</x:v>
      </x:c>
      <x:c r="K5100" s="0" t="s">
        <x:v>58</x:v>
      </x:c>
      <x:c r="L5100" s="0" t="s">
        <x:v>58</x:v>
      </x:c>
      <x:c r="M5100" s="0" t="s">
        <x:v>59</x:v>
      </x:c>
    </x:row>
    <x:row r="5101" spans="1:14">
      <x:c r="A5101" s="0" t="s">
        <x:v>2</x:v>
      </x:c>
      <x:c r="B5101" s="0" t="s">
        <x:v>4</x:v>
      </x:c>
      <x:c r="C5101" s="0" t="s">
        <x:v>130</x:v>
      </x:c>
      <x:c r="D5101" s="0" t="s">
        <x:v>131</x:v>
      </x:c>
      <x:c r="E5101" s="0" t="s">
        <x:v>90</x:v>
      </x:c>
      <x:c r="F5101" s="0" t="s">
        <x:v>91</x:v>
      </x:c>
      <x:c r="G5101" s="0" t="s">
        <x:v>78</x:v>
      </x:c>
      <x:c r="H5101" s="0" t="s">
        <x:v>79</x:v>
      </x:c>
      <x:c r="I5101" s="0" t="s">
        <x:v>68</x:v>
      </x:c>
      <x:c r="J5101" s="0" t="s">
        <x:v>69</x:v>
      </x:c>
      <x:c r="K5101" s="0" t="s">
        <x:v>58</x:v>
      </x:c>
      <x:c r="L5101" s="0" t="s">
        <x:v>58</x:v>
      </x:c>
      <x:c r="M5101" s="0" t="s">
        <x:v>59</x:v>
      </x:c>
    </x:row>
    <x:row r="5102" spans="1:14">
      <x:c r="A5102" s="0" t="s">
        <x:v>2</x:v>
      </x:c>
      <x:c r="B5102" s="0" t="s">
        <x:v>4</x:v>
      </x:c>
      <x:c r="C5102" s="0" t="s">
        <x:v>130</x:v>
      </x:c>
      <x:c r="D5102" s="0" t="s">
        <x:v>131</x:v>
      </x:c>
      <x:c r="E5102" s="0" t="s">
        <x:v>90</x:v>
      </x:c>
      <x:c r="F5102" s="0" t="s">
        <x:v>91</x:v>
      </x:c>
      <x:c r="G5102" s="0" t="s">
        <x:v>78</x:v>
      </x:c>
      <x:c r="H5102" s="0" t="s">
        <x:v>79</x:v>
      </x:c>
      <x:c r="I5102" s="0" t="s">
        <x:v>70</x:v>
      </x:c>
      <x:c r="J5102" s="0" t="s">
        <x:v>71</x:v>
      </x:c>
      <x:c r="K5102" s="0" t="s">
        <x:v>58</x:v>
      </x:c>
      <x:c r="L5102" s="0" t="s">
        <x:v>58</x:v>
      </x:c>
      <x:c r="M5102" s="0" t="s">
        <x:v>59</x:v>
      </x:c>
    </x:row>
    <x:row r="5103" spans="1:14">
      <x:c r="A5103" s="0" t="s">
        <x:v>2</x:v>
      </x:c>
      <x:c r="B5103" s="0" t="s">
        <x:v>4</x:v>
      </x:c>
      <x:c r="C5103" s="0" t="s">
        <x:v>130</x:v>
      </x:c>
      <x:c r="D5103" s="0" t="s">
        <x:v>131</x:v>
      </x:c>
      <x:c r="E5103" s="0" t="s">
        <x:v>90</x:v>
      </x:c>
      <x:c r="F5103" s="0" t="s">
        <x:v>91</x:v>
      </x:c>
      <x:c r="G5103" s="0" t="s">
        <x:v>78</x:v>
      </x:c>
      <x:c r="H5103" s="0" t="s">
        <x:v>79</x:v>
      </x:c>
      <x:c r="I5103" s="0" t="s">
        <x:v>72</x:v>
      </x:c>
      <x:c r="J5103" s="0" t="s">
        <x:v>73</x:v>
      </x:c>
      <x:c r="K5103" s="0" t="s">
        <x:v>58</x:v>
      </x:c>
      <x:c r="L5103" s="0" t="s">
        <x:v>58</x:v>
      </x:c>
      <x:c r="M5103" s="0" t="s">
        <x:v>59</x:v>
      </x:c>
    </x:row>
    <x:row r="5104" spans="1:14">
      <x:c r="A5104" s="0" t="s">
        <x:v>2</x:v>
      </x:c>
      <x:c r="B5104" s="0" t="s">
        <x:v>4</x:v>
      </x:c>
      <x:c r="C5104" s="0" t="s">
        <x:v>130</x:v>
      </x:c>
      <x:c r="D5104" s="0" t="s">
        <x:v>131</x:v>
      </x:c>
      <x:c r="E5104" s="0" t="s">
        <x:v>90</x:v>
      </x:c>
      <x:c r="F5104" s="0" t="s">
        <x:v>91</x:v>
      </x:c>
      <x:c r="G5104" s="0" t="s">
        <x:v>78</x:v>
      </x:c>
      <x:c r="H5104" s="0" t="s">
        <x:v>79</x:v>
      </x:c>
      <x:c r="I5104" s="0" t="s">
        <x:v>74</x:v>
      </x:c>
      <x:c r="J5104" s="0" t="s">
        <x:v>75</x:v>
      </x:c>
      <x:c r="K5104" s="0" t="s">
        <x:v>58</x:v>
      </x:c>
      <x:c r="L5104" s="0" t="s">
        <x:v>58</x:v>
      </x:c>
      <x:c r="M5104" s="0" t="s">
        <x:v>59</x:v>
      </x:c>
    </x:row>
    <x:row r="5105" spans="1:14">
      <x:c r="A5105" s="0" t="s">
        <x:v>2</x:v>
      </x:c>
      <x:c r="B5105" s="0" t="s">
        <x:v>4</x:v>
      </x:c>
      <x:c r="C5105" s="0" t="s">
        <x:v>130</x:v>
      </x:c>
      <x:c r="D5105" s="0" t="s">
        <x:v>131</x:v>
      </x:c>
      <x:c r="E5105" s="0" t="s">
        <x:v>92</x:v>
      </x:c>
      <x:c r="F5105" s="0" t="s">
        <x:v>93</x:v>
      </x:c>
      <x:c r="G5105" s="0" t="s">
        <x:v>52</x:v>
      </x:c>
      <x:c r="H5105" s="0" t="s">
        <x:v>56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275</x:v>
      </x:c>
    </x:row>
    <x:row r="5106" spans="1:14">
      <x:c r="A5106" s="0" t="s">
        <x:v>2</x:v>
      </x:c>
      <x:c r="B5106" s="0" t="s">
        <x:v>4</x:v>
      </x:c>
      <x:c r="C5106" s="0" t="s">
        <x:v>130</x:v>
      </x:c>
      <x:c r="D5106" s="0" t="s">
        <x:v>131</x:v>
      </x:c>
      <x:c r="E5106" s="0" t="s">
        <x:v>92</x:v>
      </x:c>
      <x:c r="F5106" s="0" t="s">
        <x:v>93</x:v>
      </x:c>
      <x:c r="G5106" s="0" t="s">
        <x:v>52</x:v>
      </x:c>
      <x:c r="H5106" s="0" t="s">
        <x:v>56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75</x:v>
      </x:c>
    </x:row>
    <x:row r="5107" spans="1:14">
      <x:c r="A5107" s="0" t="s">
        <x:v>2</x:v>
      </x:c>
      <x:c r="B5107" s="0" t="s">
        <x:v>4</x:v>
      </x:c>
      <x:c r="C5107" s="0" t="s">
        <x:v>130</x:v>
      </x:c>
      <x:c r="D5107" s="0" t="s">
        <x:v>131</x:v>
      </x:c>
      <x:c r="E5107" s="0" t="s">
        <x:v>92</x:v>
      </x:c>
      <x:c r="F5107" s="0" t="s">
        <x:v>93</x:v>
      </x:c>
      <x:c r="G5107" s="0" t="s">
        <x:v>52</x:v>
      </x:c>
      <x:c r="H5107" s="0" t="s">
        <x:v>56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128</x:v>
      </x:c>
    </x:row>
    <x:row r="5108" spans="1:14">
      <x:c r="A5108" s="0" t="s">
        <x:v>2</x:v>
      </x:c>
      <x:c r="B5108" s="0" t="s">
        <x:v>4</x:v>
      </x:c>
      <x:c r="C5108" s="0" t="s">
        <x:v>130</x:v>
      </x:c>
      <x:c r="D5108" s="0" t="s">
        <x:v>131</x:v>
      </x:c>
      <x:c r="E5108" s="0" t="s">
        <x:v>92</x:v>
      </x:c>
      <x:c r="F5108" s="0" t="s">
        <x:v>93</x:v>
      </x:c>
      <x:c r="G5108" s="0" t="s">
        <x:v>52</x:v>
      </x:c>
      <x:c r="H5108" s="0" t="s">
        <x:v>56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125</x:v>
      </x:c>
    </x:row>
    <x:row r="5109" spans="1:14">
      <x:c r="A5109" s="0" t="s">
        <x:v>2</x:v>
      </x:c>
      <x:c r="B5109" s="0" t="s">
        <x:v>4</x:v>
      </x:c>
      <x:c r="C5109" s="0" t="s">
        <x:v>130</x:v>
      </x:c>
      <x:c r="D5109" s="0" t="s">
        <x:v>131</x:v>
      </x:c>
      <x:c r="E5109" s="0" t="s">
        <x:v>92</x:v>
      </x:c>
      <x:c r="F5109" s="0" t="s">
        <x:v>93</x:v>
      </x:c>
      <x:c r="G5109" s="0" t="s">
        <x:v>52</x:v>
      </x:c>
      <x:c r="H5109" s="0" t="s">
        <x:v>56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2</x:v>
      </x:c>
    </x:row>
    <x:row r="5110" spans="1:14">
      <x:c r="A5110" s="0" t="s">
        <x:v>2</x:v>
      </x:c>
      <x:c r="B5110" s="0" t="s">
        <x:v>4</x:v>
      </x:c>
      <x:c r="C5110" s="0" t="s">
        <x:v>130</x:v>
      </x:c>
      <x:c r="D5110" s="0" t="s">
        <x:v>131</x:v>
      </x:c>
      <x:c r="E5110" s="0" t="s">
        <x:v>92</x:v>
      </x:c>
      <x:c r="F5110" s="0" t="s">
        <x:v>93</x:v>
      </x:c>
      <x:c r="G5110" s="0" t="s">
        <x:v>52</x:v>
      </x:c>
      <x:c r="H5110" s="0" t="s">
        <x:v>56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1</x:v>
      </x:c>
    </x:row>
    <x:row r="5111" spans="1:14">
      <x:c r="A5111" s="0" t="s">
        <x:v>2</x:v>
      </x:c>
      <x:c r="B5111" s="0" t="s">
        <x:v>4</x:v>
      </x:c>
      <x:c r="C5111" s="0" t="s">
        <x:v>130</x:v>
      </x:c>
      <x:c r="D5111" s="0" t="s">
        <x:v>131</x:v>
      </x:c>
      <x:c r="E5111" s="0" t="s">
        <x:v>92</x:v>
      </x:c>
      <x:c r="F5111" s="0" t="s">
        <x:v>93</x:v>
      </x:c>
      <x:c r="G5111" s="0" t="s">
        <x:v>52</x:v>
      </x:c>
      <x:c r="H5111" s="0" t="s">
        <x:v>56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8</x:v>
      </x:c>
    </x:row>
    <x:row r="5112" spans="1:14">
      <x:c r="A5112" s="0" t="s">
        <x:v>2</x:v>
      </x:c>
      <x:c r="B5112" s="0" t="s">
        <x:v>4</x:v>
      </x:c>
      <x:c r="C5112" s="0" t="s">
        <x:v>130</x:v>
      </x:c>
      <x:c r="D5112" s="0" t="s">
        <x:v>131</x:v>
      </x:c>
      <x:c r="E5112" s="0" t="s">
        <x:v>92</x:v>
      </x:c>
      <x:c r="F5112" s="0" t="s">
        <x:v>93</x:v>
      </x:c>
      <x:c r="G5112" s="0" t="s">
        <x:v>52</x:v>
      </x:c>
      <x:c r="H5112" s="0" t="s">
        <x:v>56</x:v>
      </x:c>
      <x:c r="I5112" s="0" t="s">
        <x:v>72</x:v>
      </x:c>
      <x:c r="J5112" s="0" t="s">
        <x:v>73</x:v>
      </x:c>
      <x:c r="K5112" s="0" t="s">
        <x:v>58</x:v>
      </x:c>
      <x:c r="L5112" s="0" t="s">
        <x:v>58</x:v>
      </x:c>
      <x:c r="M5112" s="0" t="s">
        <x:v>59</x:v>
      </x:c>
      <x:c r="N5112" s="0">
        <x:v>2</x:v>
      </x:c>
    </x:row>
    <x:row r="5113" spans="1:14">
      <x:c r="A5113" s="0" t="s">
        <x:v>2</x:v>
      </x:c>
      <x:c r="B5113" s="0" t="s">
        <x:v>4</x:v>
      </x:c>
      <x:c r="C5113" s="0" t="s">
        <x:v>130</x:v>
      </x:c>
      <x:c r="D5113" s="0" t="s">
        <x:v>131</x:v>
      </x:c>
      <x:c r="E5113" s="0" t="s">
        <x:v>92</x:v>
      </x:c>
      <x:c r="F5113" s="0" t="s">
        <x:v>93</x:v>
      </x:c>
      <x:c r="G5113" s="0" t="s">
        <x:v>52</x:v>
      </x:c>
      <x:c r="H5113" s="0" t="s">
        <x:v>56</x:v>
      </x:c>
      <x:c r="I5113" s="0" t="s">
        <x:v>74</x:v>
      </x:c>
      <x:c r="J5113" s="0" t="s">
        <x:v>75</x:v>
      </x:c>
      <x:c r="K5113" s="0" t="s">
        <x:v>58</x:v>
      </x:c>
      <x:c r="L5113" s="0" t="s">
        <x:v>58</x:v>
      </x:c>
      <x:c r="M5113" s="0" t="s">
        <x:v>59</x:v>
      </x:c>
      <x:c r="N5113" s="0">
        <x:v>62</x:v>
      </x:c>
    </x:row>
    <x:row r="5114" spans="1:14">
      <x:c r="A5114" s="0" t="s">
        <x:v>2</x:v>
      </x:c>
      <x:c r="B5114" s="0" t="s">
        <x:v>4</x:v>
      </x:c>
      <x:c r="C5114" s="0" t="s">
        <x:v>130</x:v>
      </x:c>
      <x:c r="D5114" s="0" t="s">
        <x:v>131</x:v>
      </x:c>
      <x:c r="E5114" s="0" t="s">
        <x:v>92</x:v>
      </x:c>
      <x:c r="F5114" s="0" t="s">
        <x:v>93</x:v>
      </x:c>
      <x:c r="G5114" s="0" t="s">
        <x:v>76</x:v>
      </x:c>
      <x:c r="H5114" s="0" t="s">
        <x:v>77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127</x:v>
      </x:c>
    </x:row>
    <x:row r="5115" spans="1:14">
      <x:c r="A5115" s="0" t="s">
        <x:v>2</x:v>
      </x:c>
      <x:c r="B5115" s="0" t="s">
        <x:v>4</x:v>
      </x:c>
      <x:c r="C5115" s="0" t="s">
        <x:v>130</x:v>
      </x:c>
      <x:c r="D5115" s="0" t="s">
        <x:v>131</x:v>
      </x:c>
      <x:c r="E5115" s="0" t="s">
        <x:v>92</x:v>
      </x:c>
      <x:c r="F5115" s="0" t="s">
        <x:v>93</x:v>
      </x:c>
      <x:c r="G5115" s="0" t="s">
        <x:v>76</x:v>
      </x:c>
      <x:c r="H5115" s="0" t="s">
        <x:v>77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50</x:v>
      </x:c>
    </x:row>
    <x:row r="5116" spans="1:14">
      <x:c r="A5116" s="0" t="s">
        <x:v>2</x:v>
      </x:c>
      <x:c r="B5116" s="0" t="s">
        <x:v>4</x:v>
      </x:c>
      <x:c r="C5116" s="0" t="s">
        <x:v>130</x:v>
      </x:c>
      <x:c r="D5116" s="0" t="s">
        <x:v>131</x:v>
      </x:c>
      <x:c r="E5116" s="0" t="s">
        <x:v>92</x:v>
      </x:c>
      <x:c r="F5116" s="0" t="s">
        <x:v>93</x:v>
      </x:c>
      <x:c r="G5116" s="0" t="s">
        <x:v>76</x:v>
      </x:c>
      <x:c r="H5116" s="0" t="s">
        <x:v>77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57</x:v>
      </x:c>
    </x:row>
    <x:row r="5117" spans="1:14">
      <x:c r="A5117" s="0" t="s">
        <x:v>2</x:v>
      </x:c>
      <x:c r="B5117" s="0" t="s">
        <x:v>4</x:v>
      </x:c>
      <x:c r="C5117" s="0" t="s">
        <x:v>130</x:v>
      </x:c>
      <x:c r="D5117" s="0" t="s">
        <x:v>131</x:v>
      </x:c>
      <x:c r="E5117" s="0" t="s">
        <x:v>92</x:v>
      </x:c>
      <x:c r="F5117" s="0" t="s">
        <x:v>93</x:v>
      </x:c>
      <x:c r="G5117" s="0" t="s">
        <x:v>76</x:v>
      </x:c>
      <x:c r="H5117" s="0" t="s">
        <x:v>77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57</x:v>
      </x:c>
    </x:row>
    <x:row r="5118" spans="1:14">
      <x:c r="A5118" s="0" t="s">
        <x:v>2</x:v>
      </x:c>
      <x:c r="B5118" s="0" t="s">
        <x:v>4</x:v>
      </x:c>
      <x:c r="C5118" s="0" t="s">
        <x:v>130</x:v>
      </x:c>
      <x:c r="D5118" s="0" t="s">
        <x:v>131</x:v>
      </x:c>
      <x:c r="E5118" s="0" t="s">
        <x:v>92</x:v>
      </x:c>
      <x:c r="F5118" s="0" t="s">
        <x:v>93</x:v>
      </x:c>
      <x:c r="G5118" s="0" t="s">
        <x:v>76</x:v>
      </x:c>
      <x:c r="H5118" s="0" t="s">
        <x:v>77</x:v>
      </x:c>
      <x:c r="I5118" s="0" t="s">
        <x:v>66</x:v>
      </x:c>
      <x:c r="J5118" s="0" t="s">
        <x:v>67</x:v>
      </x:c>
      <x:c r="K5118" s="0" t="s">
        <x:v>58</x:v>
      </x:c>
      <x:c r="L5118" s="0" t="s">
        <x:v>58</x:v>
      </x:c>
      <x:c r="M5118" s="0" t="s">
        <x:v>59</x:v>
      </x:c>
    </x:row>
    <x:row r="5119" spans="1:14">
      <x:c r="A5119" s="0" t="s">
        <x:v>2</x:v>
      </x:c>
      <x:c r="B5119" s="0" t="s">
        <x:v>4</x:v>
      </x:c>
      <x:c r="C5119" s="0" t="s">
        <x:v>130</x:v>
      </x:c>
      <x:c r="D5119" s="0" t="s">
        <x:v>131</x:v>
      </x:c>
      <x:c r="E5119" s="0" t="s">
        <x:v>92</x:v>
      </x:c>
      <x:c r="F5119" s="0" t="s">
        <x:v>93</x:v>
      </x:c>
      <x:c r="G5119" s="0" t="s">
        <x:v>76</x:v>
      </x:c>
      <x:c r="H5119" s="0" t="s">
        <x:v>77</x:v>
      </x:c>
      <x:c r="I5119" s="0" t="s">
        <x:v>68</x:v>
      </x:c>
      <x:c r="J5119" s="0" t="s">
        <x:v>69</x:v>
      </x:c>
      <x:c r="K5119" s="0" t="s">
        <x:v>58</x:v>
      </x:c>
      <x:c r="L5119" s="0" t="s">
        <x:v>58</x:v>
      </x:c>
      <x:c r="M5119" s="0" t="s">
        <x:v>59</x:v>
      </x:c>
    </x:row>
    <x:row r="5120" spans="1:14">
      <x:c r="A5120" s="0" t="s">
        <x:v>2</x:v>
      </x:c>
      <x:c r="B5120" s="0" t="s">
        <x:v>4</x:v>
      </x:c>
      <x:c r="C5120" s="0" t="s">
        <x:v>130</x:v>
      </x:c>
      <x:c r="D5120" s="0" t="s">
        <x:v>131</x:v>
      </x:c>
      <x:c r="E5120" s="0" t="s">
        <x:v>92</x:v>
      </x:c>
      <x:c r="F5120" s="0" t="s">
        <x:v>93</x:v>
      </x:c>
      <x:c r="G5120" s="0" t="s">
        <x:v>76</x:v>
      </x:c>
      <x:c r="H5120" s="0" t="s">
        <x:v>77</x:v>
      </x:c>
      <x:c r="I5120" s="0" t="s">
        <x:v>70</x:v>
      </x:c>
      <x:c r="J5120" s="0" t="s">
        <x:v>71</x:v>
      </x:c>
      <x:c r="K5120" s="0" t="s">
        <x:v>58</x:v>
      </x:c>
      <x:c r="L5120" s="0" t="s">
        <x:v>58</x:v>
      </x:c>
      <x:c r="M5120" s="0" t="s">
        <x:v>59</x:v>
      </x:c>
      <x:c r="N5120" s="0">
        <x:v>2</x:v>
      </x:c>
    </x:row>
    <x:row r="5121" spans="1:14">
      <x:c r="A5121" s="0" t="s">
        <x:v>2</x:v>
      </x:c>
      <x:c r="B5121" s="0" t="s">
        <x:v>4</x:v>
      </x:c>
      <x:c r="C5121" s="0" t="s">
        <x:v>130</x:v>
      </x:c>
      <x:c r="D5121" s="0" t="s">
        <x:v>131</x:v>
      </x:c>
      <x:c r="E5121" s="0" t="s">
        <x:v>92</x:v>
      </x:c>
      <x:c r="F5121" s="0" t="s">
        <x:v>93</x:v>
      </x:c>
      <x:c r="G5121" s="0" t="s">
        <x:v>76</x:v>
      </x:c>
      <x:c r="H5121" s="0" t="s">
        <x:v>77</x:v>
      </x:c>
      <x:c r="I5121" s="0" t="s">
        <x:v>72</x:v>
      </x:c>
      <x:c r="J5121" s="0" t="s">
        <x:v>73</x:v>
      </x:c>
      <x:c r="K5121" s="0" t="s">
        <x:v>58</x:v>
      </x:c>
      <x:c r="L5121" s="0" t="s">
        <x:v>58</x:v>
      </x:c>
      <x:c r="M5121" s="0" t="s">
        <x:v>59</x:v>
      </x:c>
      <x:c r="N5121" s="0">
        <x:v>1</x:v>
      </x:c>
    </x:row>
    <x:row r="5122" spans="1:14">
      <x:c r="A5122" s="0" t="s">
        <x:v>2</x:v>
      </x:c>
      <x:c r="B5122" s="0" t="s">
        <x:v>4</x:v>
      </x:c>
      <x:c r="C5122" s="0" t="s">
        <x:v>130</x:v>
      </x:c>
      <x:c r="D5122" s="0" t="s">
        <x:v>131</x:v>
      </x:c>
      <x:c r="E5122" s="0" t="s">
        <x:v>92</x:v>
      </x:c>
      <x:c r="F5122" s="0" t="s">
        <x:v>93</x:v>
      </x:c>
      <x:c r="G5122" s="0" t="s">
        <x:v>76</x:v>
      </x:c>
      <x:c r="H5122" s="0" t="s">
        <x:v>77</x:v>
      </x:c>
      <x:c r="I5122" s="0" t="s">
        <x:v>74</x:v>
      </x:c>
      <x:c r="J5122" s="0" t="s">
        <x:v>75</x:v>
      </x:c>
      <x:c r="K5122" s="0" t="s">
        <x:v>58</x:v>
      </x:c>
      <x:c r="L5122" s="0" t="s">
        <x:v>58</x:v>
      </x:c>
      <x:c r="M5122" s="0" t="s">
        <x:v>59</x:v>
      </x:c>
      <x:c r="N5122" s="0">
        <x:v>17</x:v>
      </x:c>
    </x:row>
    <x:row r="5123" spans="1:14">
      <x:c r="A5123" s="0" t="s">
        <x:v>2</x:v>
      </x:c>
      <x:c r="B5123" s="0" t="s">
        <x:v>4</x:v>
      </x:c>
      <x:c r="C5123" s="0" t="s">
        <x:v>130</x:v>
      </x:c>
      <x:c r="D5123" s="0" t="s">
        <x:v>131</x:v>
      </x:c>
      <x:c r="E5123" s="0" t="s">
        <x:v>92</x:v>
      </x:c>
      <x:c r="F5123" s="0" t="s">
        <x:v>93</x:v>
      </x:c>
      <x:c r="G5123" s="0" t="s">
        <x:v>78</x:v>
      </x:c>
      <x:c r="H5123" s="0" t="s">
        <x:v>79</x:v>
      </x:c>
      <x:c r="I5123" s="0" t="s">
        <x:v>52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  <x:c r="N5123" s="0">
        <x:v>148</x:v>
      </x:c>
    </x:row>
    <x:row r="5124" spans="1:14">
      <x:c r="A5124" s="0" t="s">
        <x:v>2</x:v>
      </x:c>
      <x:c r="B5124" s="0" t="s">
        <x:v>4</x:v>
      </x:c>
      <x:c r="C5124" s="0" t="s">
        <x:v>130</x:v>
      </x:c>
      <x:c r="D5124" s="0" t="s">
        <x:v>131</x:v>
      </x:c>
      <x:c r="E5124" s="0" t="s">
        <x:v>92</x:v>
      </x:c>
      <x:c r="F5124" s="0" t="s">
        <x:v>93</x:v>
      </x:c>
      <x:c r="G5124" s="0" t="s">
        <x:v>78</x:v>
      </x:c>
      <x:c r="H5124" s="0" t="s">
        <x:v>79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  <x:c r="N5124" s="0">
        <x:v>25</x:v>
      </x:c>
    </x:row>
    <x:row r="5125" spans="1:14">
      <x:c r="A5125" s="0" t="s">
        <x:v>2</x:v>
      </x:c>
      <x:c r="B5125" s="0" t="s">
        <x:v>4</x:v>
      </x:c>
      <x:c r="C5125" s="0" t="s">
        <x:v>130</x:v>
      </x:c>
      <x:c r="D5125" s="0" t="s">
        <x:v>131</x:v>
      </x:c>
      <x:c r="E5125" s="0" t="s">
        <x:v>92</x:v>
      </x:c>
      <x:c r="F5125" s="0" t="s">
        <x:v>93</x:v>
      </x:c>
      <x:c r="G5125" s="0" t="s">
        <x:v>78</x:v>
      </x:c>
      <x:c r="H5125" s="0" t="s">
        <x:v>79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  <x:c r="N5125" s="0">
        <x:v>71</x:v>
      </x:c>
    </x:row>
    <x:row r="5126" spans="1:14">
      <x:c r="A5126" s="0" t="s">
        <x:v>2</x:v>
      </x:c>
      <x:c r="B5126" s="0" t="s">
        <x:v>4</x:v>
      </x:c>
      <x:c r="C5126" s="0" t="s">
        <x:v>130</x:v>
      </x:c>
      <x:c r="D5126" s="0" t="s">
        <x:v>131</x:v>
      </x:c>
      <x:c r="E5126" s="0" t="s">
        <x:v>92</x:v>
      </x:c>
      <x:c r="F5126" s="0" t="s">
        <x:v>93</x:v>
      </x:c>
      <x:c r="G5126" s="0" t="s">
        <x:v>78</x:v>
      </x:c>
      <x:c r="H5126" s="0" t="s">
        <x:v>79</x:v>
      </x:c>
      <x:c r="I5126" s="0" t="s">
        <x:v>64</x:v>
      </x:c>
      <x:c r="J5126" s="0" t="s">
        <x:v>65</x:v>
      </x:c>
      <x:c r="K5126" s="0" t="s">
        <x:v>58</x:v>
      </x:c>
      <x:c r="L5126" s="0" t="s">
        <x:v>58</x:v>
      </x:c>
      <x:c r="M5126" s="0" t="s">
        <x:v>59</x:v>
      </x:c>
      <x:c r="N5126" s="0">
        <x:v>68</x:v>
      </x:c>
    </x:row>
    <x:row r="5127" spans="1:14">
      <x:c r="A5127" s="0" t="s">
        <x:v>2</x:v>
      </x:c>
      <x:c r="B5127" s="0" t="s">
        <x:v>4</x:v>
      </x:c>
      <x:c r="C5127" s="0" t="s">
        <x:v>130</x:v>
      </x:c>
      <x:c r="D5127" s="0" t="s">
        <x:v>131</x:v>
      </x:c>
      <x:c r="E5127" s="0" t="s">
        <x:v>92</x:v>
      </x:c>
      <x:c r="F5127" s="0" t="s">
        <x:v>93</x:v>
      </x:c>
      <x:c r="G5127" s="0" t="s">
        <x:v>78</x:v>
      </x:c>
      <x:c r="H5127" s="0" t="s">
        <x:v>79</x:v>
      </x:c>
      <x:c r="I5127" s="0" t="s">
        <x:v>66</x:v>
      </x:c>
      <x:c r="J5127" s="0" t="s">
        <x:v>67</x:v>
      </x:c>
      <x:c r="K5127" s="0" t="s">
        <x:v>58</x:v>
      </x:c>
      <x:c r="L5127" s="0" t="s">
        <x:v>58</x:v>
      </x:c>
      <x:c r="M5127" s="0" t="s">
        <x:v>59</x:v>
      </x:c>
      <x:c r="N5127" s="0">
        <x:v>2</x:v>
      </x:c>
    </x:row>
    <x:row r="5128" spans="1:14">
      <x:c r="A5128" s="0" t="s">
        <x:v>2</x:v>
      </x:c>
      <x:c r="B5128" s="0" t="s">
        <x:v>4</x:v>
      </x:c>
      <x:c r="C5128" s="0" t="s">
        <x:v>130</x:v>
      </x:c>
      <x:c r="D5128" s="0" t="s">
        <x:v>131</x:v>
      </x:c>
      <x:c r="E5128" s="0" t="s">
        <x:v>92</x:v>
      </x:c>
      <x:c r="F5128" s="0" t="s">
        <x:v>93</x:v>
      </x:c>
      <x:c r="G5128" s="0" t="s">
        <x:v>78</x:v>
      </x:c>
      <x:c r="H5128" s="0" t="s">
        <x:v>79</x:v>
      </x:c>
      <x:c r="I5128" s="0" t="s">
        <x:v>68</x:v>
      </x:c>
      <x:c r="J5128" s="0" t="s">
        <x:v>69</x:v>
      </x:c>
      <x:c r="K5128" s="0" t="s">
        <x:v>58</x:v>
      </x:c>
      <x:c r="L5128" s="0" t="s">
        <x:v>58</x:v>
      </x:c>
      <x:c r="M5128" s="0" t="s">
        <x:v>59</x:v>
      </x:c>
      <x:c r="N5128" s="0">
        <x:v>1</x:v>
      </x:c>
    </x:row>
    <x:row r="5129" spans="1:14">
      <x:c r="A5129" s="0" t="s">
        <x:v>2</x:v>
      </x:c>
      <x:c r="B5129" s="0" t="s">
        <x:v>4</x:v>
      </x:c>
      <x:c r="C5129" s="0" t="s">
        <x:v>130</x:v>
      </x:c>
      <x:c r="D5129" s="0" t="s">
        <x:v>131</x:v>
      </x:c>
      <x:c r="E5129" s="0" t="s">
        <x:v>92</x:v>
      </x:c>
      <x:c r="F5129" s="0" t="s">
        <x:v>93</x:v>
      </x:c>
      <x:c r="G5129" s="0" t="s">
        <x:v>78</x:v>
      </x:c>
      <x:c r="H5129" s="0" t="s">
        <x:v>79</x:v>
      </x:c>
      <x:c r="I5129" s="0" t="s">
        <x:v>70</x:v>
      </x:c>
      <x:c r="J5129" s="0" t="s">
        <x:v>71</x:v>
      </x:c>
      <x:c r="K5129" s="0" t="s">
        <x:v>58</x:v>
      </x:c>
      <x:c r="L5129" s="0" t="s">
        <x:v>58</x:v>
      </x:c>
      <x:c r="M5129" s="0" t="s">
        <x:v>59</x:v>
      </x:c>
      <x:c r="N5129" s="0">
        <x:v>6</x:v>
      </x:c>
    </x:row>
    <x:row r="5130" spans="1:14">
      <x:c r="A5130" s="0" t="s">
        <x:v>2</x:v>
      </x:c>
      <x:c r="B5130" s="0" t="s">
        <x:v>4</x:v>
      </x:c>
      <x:c r="C5130" s="0" t="s">
        <x:v>130</x:v>
      </x:c>
      <x:c r="D5130" s="0" t="s">
        <x:v>131</x:v>
      </x:c>
      <x:c r="E5130" s="0" t="s">
        <x:v>92</x:v>
      </x:c>
      <x:c r="F5130" s="0" t="s">
        <x:v>93</x:v>
      </x:c>
      <x:c r="G5130" s="0" t="s">
        <x:v>78</x:v>
      </x:c>
      <x:c r="H5130" s="0" t="s">
        <x:v>79</x:v>
      </x:c>
      <x:c r="I5130" s="0" t="s">
        <x:v>72</x:v>
      </x:c>
      <x:c r="J5130" s="0" t="s">
        <x:v>73</x:v>
      </x:c>
      <x:c r="K5130" s="0" t="s">
        <x:v>58</x:v>
      </x:c>
      <x:c r="L5130" s="0" t="s">
        <x:v>58</x:v>
      </x:c>
      <x:c r="M5130" s="0" t="s">
        <x:v>59</x:v>
      </x:c>
      <x:c r="N5130" s="0">
        <x:v>1</x:v>
      </x:c>
    </x:row>
    <x:row r="5131" spans="1:14">
      <x:c r="A5131" s="0" t="s">
        <x:v>2</x:v>
      </x:c>
      <x:c r="B5131" s="0" t="s">
        <x:v>4</x:v>
      </x:c>
      <x:c r="C5131" s="0" t="s">
        <x:v>130</x:v>
      </x:c>
      <x:c r="D5131" s="0" t="s">
        <x:v>131</x:v>
      </x:c>
      <x:c r="E5131" s="0" t="s">
        <x:v>92</x:v>
      </x:c>
      <x:c r="F5131" s="0" t="s">
        <x:v>93</x:v>
      </x:c>
      <x:c r="G5131" s="0" t="s">
        <x:v>78</x:v>
      </x:c>
      <x:c r="H5131" s="0" t="s">
        <x:v>79</x:v>
      </x:c>
      <x:c r="I5131" s="0" t="s">
        <x:v>74</x:v>
      </x:c>
      <x:c r="J5131" s="0" t="s">
        <x:v>75</x:v>
      </x:c>
      <x:c r="K5131" s="0" t="s">
        <x:v>58</x:v>
      </x:c>
      <x:c r="L5131" s="0" t="s">
        <x:v>58</x:v>
      </x:c>
      <x:c r="M5131" s="0" t="s">
        <x:v>59</x:v>
      </x:c>
      <x:c r="N5131" s="0">
        <x:v>45</x:v>
      </x:c>
    </x:row>
    <x:row r="5132" spans="1:14">
      <x:c r="A5132" s="0" t="s">
        <x:v>2</x:v>
      </x:c>
      <x:c r="B5132" s="0" t="s">
        <x:v>4</x:v>
      </x:c>
      <x:c r="C5132" s="0" t="s">
        <x:v>130</x:v>
      </x:c>
      <x:c r="D5132" s="0" t="s">
        <x:v>131</x:v>
      </x:c>
      <x:c r="E5132" s="0" t="s">
        <x:v>94</x:v>
      </x:c>
      <x:c r="F5132" s="0" t="s">
        <x:v>95</x:v>
      </x:c>
      <x:c r="G5132" s="0" t="s">
        <x:v>52</x:v>
      </x:c>
      <x:c r="H5132" s="0" t="s">
        <x:v>56</x:v>
      </x:c>
      <x:c r="I5132" s="0" t="s">
        <x:v>52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97069</x:v>
      </x:c>
    </x:row>
    <x:row r="5133" spans="1:14">
      <x:c r="A5133" s="0" t="s">
        <x:v>2</x:v>
      </x:c>
      <x:c r="B5133" s="0" t="s">
        <x:v>4</x:v>
      </x:c>
      <x:c r="C5133" s="0" t="s">
        <x:v>130</x:v>
      </x:c>
      <x:c r="D5133" s="0" t="s">
        <x:v>131</x:v>
      </x:c>
      <x:c r="E5133" s="0" t="s">
        <x:v>94</x:v>
      </x:c>
      <x:c r="F5133" s="0" t="s">
        <x:v>95</x:v>
      </x:c>
      <x:c r="G5133" s="0" t="s">
        <x:v>52</x:v>
      </x:c>
      <x:c r="H5133" s="0" t="s">
        <x:v>56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13988</x:v>
      </x:c>
    </x:row>
    <x:row r="5134" spans="1:14">
      <x:c r="A5134" s="0" t="s">
        <x:v>2</x:v>
      </x:c>
      <x:c r="B5134" s="0" t="s">
        <x:v>4</x:v>
      </x:c>
      <x:c r="C5134" s="0" t="s">
        <x:v>130</x:v>
      </x:c>
      <x:c r="D5134" s="0" t="s">
        <x:v>131</x:v>
      </x:c>
      <x:c r="E5134" s="0" t="s">
        <x:v>94</x:v>
      </x:c>
      <x:c r="F5134" s="0" t="s">
        <x:v>95</x:v>
      </x:c>
      <x:c r="G5134" s="0" t="s">
        <x:v>52</x:v>
      </x:c>
      <x:c r="H5134" s="0" t="s">
        <x:v>56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49175</x:v>
      </x:c>
    </x:row>
    <x:row r="5135" spans="1:14">
      <x:c r="A5135" s="0" t="s">
        <x:v>2</x:v>
      </x:c>
      <x:c r="B5135" s="0" t="s">
        <x:v>4</x:v>
      </x:c>
      <x:c r="C5135" s="0" t="s">
        <x:v>130</x:v>
      </x:c>
      <x:c r="D5135" s="0" t="s">
        <x:v>131</x:v>
      </x:c>
      <x:c r="E5135" s="0" t="s">
        <x:v>94</x:v>
      </x:c>
      <x:c r="F5135" s="0" t="s">
        <x:v>95</x:v>
      </x:c>
      <x:c r="G5135" s="0" t="s">
        <x:v>52</x:v>
      </x:c>
      <x:c r="H5135" s="0" t="s">
        <x:v>56</x:v>
      </x:c>
      <x:c r="I5135" s="0" t="s">
        <x:v>64</x:v>
      </x:c>
      <x:c r="J5135" s="0" t="s">
        <x:v>65</x:v>
      </x:c>
      <x:c r="K5135" s="0" t="s">
        <x:v>58</x:v>
      </x:c>
      <x:c r="L5135" s="0" t="s">
        <x:v>58</x:v>
      </x:c>
      <x:c r="M5135" s="0" t="s">
        <x:v>59</x:v>
      </x:c>
      <x:c r="N5135" s="0">
        <x:v>47706</x:v>
      </x:c>
    </x:row>
    <x:row r="5136" spans="1:14">
      <x:c r="A5136" s="0" t="s">
        <x:v>2</x:v>
      </x:c>
      <x:c r="B5136" s="0" t="s">
        <x:v>4</x:v>
      </x:c>
      <x:c r="C5136" s="0" t="s">
        <x:v>130</x:v>
      </x:c>
      <x:c r="D5136" s="0" t="s">
        <x:v>131</x:v>
      </x:c>
      <x:c r="E5136" s="0" t="s">
        <x:v>94</x:v>
      </x:c>
      <x:c r="F5136" s="0" t="s">
        <x:v>95</x:v>
      </x:c>
      <x:c r="G5136" s="0" t="s">
        <x:v>52</x:v>
      </x:c>
      <x:c r="H5136" s="0" t="s">
        <x:v>56</x:v>
      </x:c>
      <x:c r="I5136" s="0" t="s">
        <x:v>66</x:v>
      </x:c>
      <x:c r="J5136" s="0" t="s">
        <x:v>67</x:v>
      </x:c>
      <x:c r="K5136" s="0" t="s">
        <x:v>58</x:v>
      </x:c>
      <x:c r="L5136" s="0" t="s">
        <x:v>58</x:v>
      </x:c>
      <x:c r="M5136" s="0" t="s">
        <x:v>59</x:v>
      </x:c>
      <x:c r="N5136" s="0">
        <x:v>886</x:v>
      </x:c>
    </x:row>
    <x:row r="5137" spans="1:14">
      <x:c r="A5137" s="0" t="s">
        <x:v>2</x:v>
      </x:c>
      <x:c r="B5137" s="0" t="s">
        <x:v>4</x:v>
      </x:c>
      <x:c r="C5137" s="0" t="s">
        <x:v>130</x:v>
      </x:c>
      <x:c r="D5137" s="0" t="s">
        <x:v>131</x:v>
      </x:c>
      <x:c r="E5137" s="0" t="s">
        <x:v>94</x:v>
      </x:c>
      <x:c r="F5137" s="0" t="s">
        <x:v>95</x:v>
      </x:c>
      <x:c r="G5137" s="0" t="s">
        <x:v>52</x:v>
      </x:c>
      <x:c r="H5137" s="0" t="s">
        <x:v>56</x:v>
      </x:c>
      <x:c r="I5137" s="0" t="s">
        <x:v>68</x:v>
      </x:c>
      <x:c r="J5137" s="0" t="s">
        <x:v>69</x:v>
      </x:c>
      <x:c r="K5137" s="0" t="s">
        <x:v>58</x:v>
      </x:c>
      <x:c r="L5137" s="0" t="s">
        <x:v>58</x:v>
      </x:c>
      <x:c r="M5137" s="0" t="s">
        <x:v>59</x:v>
      </x:c>
      <x:c r="N5137" s="0">
        <x:v>583</x:v>
      </x:c>
    </x:row>
    <x:row r="5138" spans="1:14">
      <x:c r="A5138" s="0" t="s">
        <x:v>2</x:v>
      </x:c>
      <x:c r="B5138" s="0" t="s">
        <x:v>4</x:v>
      </x:c>
      <x:c r="C5138" s="0" t="s">
        <x:v>130</x:v>
      </x:c>
      <x:c r="D5138" s="0" t="s">
        <x:v>131</x:v>
      </x:c>
      <x:c r="E5138" s="0" t="s">
        <x:v>94</x:v>
      </x:c>
      <x:c r="F5138" s="0" t="s">
        <x:v>95</x:v>
      </x:c>
      <x:c r="G5138" s="0" t="s">
        <x:v>52</x:v>
      </x:c>
      <x:c r="H5138" s="0" t="s">
        <x:v>56</x:v>
      </x:c>
      <x:c r="I5138" s="0" t="s">
        <x:v>70</x:v>
      </x:c>
      <x:c r="J5138" s="0" t="s">
        <x:v>71</x:v>
      </x:c>
      <x:c r="K5138" s="0" t="s">
        <x:v>58</x:v>
      </x:c>
      <x:c r="L5138" s="0" t="s">
        <x:v>58</x:v>
      </x:c>
      <x:c r="M5138" s="0" t="s">
        <x:v>59</x:v>
      </x:c>
      <x:c r="N5138" s="0">
        <x:v>1686</x:v>
      </x:c>
    </x:row>
    <x:row r="5139" spans="1:14">
      <x:c r="A5139" s="0" t="s">
        <x:v>2</x:v>
      </x:c>
      <x:c r="B5139" s="0" t="s">
        <x:v>4</x:v>
      </x:c>
      <x:c r="C5139" s="0" t="s">
        <x:v>130</x:v>
      </x:c>
      <x:c r="D5139" s="0" t="s">
        <x:v>131</x:v>
      </x:c>
      <x:c r="E5139" s="0" t="s">
        <x:v>94</x:v>
      </x:c>
      <x:c r="F5139" s="0" t="s">
        <x:v>95</x:v>
      </x:c>
      <x:c r="G5139" s="0" t="s">
        <x:v>52</x:v>
      </x:c>
      <x:c r="H5139" s="0" t="s">
        <x:v>56</x:v>
      </x:c>
      <x:c r="I5139" s="0" t="s">
        <x:v>72</x:v>
      </x:c>
      <x:c r="J5139" s="0" t="s">
        <x:v>73</x:v>
      </x:c>
      <x:c r="K5139" s="0" t="s">
        <x:v>58</x:v>
      </x:c>
      <x:c r="L5139" s="0" t="s">
        <x:v>58</x:v>
      </x:c>
      <x:c r="M5139" s="0" t="s">
        <x:v>59</x:v>
      </x:c>
      <x:c r="N5139" s="0">
        <x:v>908</x:v>
      </x:c>
    </x:row>
    <x:row r="5140" spans="1:14">
      <x:c r="A5140" s="0" t="s">
        <x:v>2</x:v>
      </x:c>
      <x:c r="B5140" s="0" t="s">
        <x:v>4</x:v>
      </x:c>
      <x:c r="C5140" s="0" t="s">
        <x:v>130</x:v>
      </x:c>
      <x:c r="D5140" s="0" t="s">
        <x:v>131</x:v>
      </x:c>
      <x:c r="E5140" s="0" t="s">
        <x:v>94</x:v>
      </x:c>
      <x:c r="F5140" s="0" t="s">
        <x:v>95</x:v>
      </x:c>
      <x:c r="G5140" s="0" t="s">
        <x:v>52</x:v>
      </x:c>
      <x:c r="H5140" s="0" t="s">
        <x:v>56</x:v>
      </x:c>
      <x:c r="I5140" s="0" t="s">
        <x:v>74</x:v>
      </x:c>
      <x:c r="J5140" s="0" t="s">
        <x:v>75</x:v>
      </x:c>
      <x:c r="K5140" s="0" t="s">
        <x:v>58</x:v>
      </x:c>
      <x:c r="L5140" s="0" t="s">
        <x:v>58</x:v>
      </x:c>
      <x:c r="M5140" s="0" t="s">
        <x:v>59</x:v>
      </x:c>
      <x:c r="N5140" s="0">
        <x:v>31312</x:v>
      </x:c>
    </x:row>
    <x:row r="5141" spans="1:14">
      <x:c r="A5141" s="0" t="s">
        <x:v>2</x:v>
      </x:c>
      <x:c r="B5141" s="0" t="s">
        <x:v>4</x:v>
      </x:c>
      <x:c r="C5141" s="0" t="s">
        <x:v>130</x:v>
      </x:c>
      <x:c r="D5141" s="0" t="s">
        <x:v>131</x:v>
      </x:c>
      <x:c r="E5141" s="0" t="s">
        <x:v>94</x:v>
      </x:c>
      <x:c r="F5141" s="0" t="s">
        <x:v>95</x:v>
      </x:c>
      <x:c r="G5141" s="0" t="s">
        <x:v>76</x:v>
      </x:c>
      <x:c r="H5141" s="0" t="s">
        <x:v>77</x:v>
      </x:c>
      <x:c r="I5141" s="0" t="s">
        <x:v>52</x:v>
      </x:c>
      <x:c r="J5141" s="0" t="s">
        <x:v>57</x:v>
      </x:c>
      <x:c r="K5141" s="0" t="s">
        <x:v>58</x:v>
      </x:c>
      <x:c r="L5141" s="0" t="s">
        <x:v>58</x:v>
      </x:c>
      <x:c r="M5141" s="0" t="s">
        <x:v>59</x:v>
      </x:c>
      <x:c r="N5141" s="0">
        <x:v>42959</x:v>
      </x:c>
    </x:row>
    <x:row r="5142" spans="1:14">
      <x:c r="A5142" s="0" t="s">
        <x:v>2</x:v>
      </x:c>
      <x:c r="B5142" s="0" t="s">
        <x:v>4</x:v>
      </x:c>
      <x:c r="C5142" s="0" t="s">
        <x:v>130</x:v>
      </x:c>
      <x:c r="D5142" s="0" t="s">
        <x:v>131</x:v>
      </x:c>
      <x:c r="E5142" s="0" t="s">
        <x:v>94</x:v>
      </x:c>
      <x:c r="F5142" s="0" t="s">
        <x:v>95</x:v>
      </x:c>
      <x:c r="G5142" s="0" t="s">
        <x:v>76</x:v>
      </x:c>
      <x:c r="H5142" s="0" t="s">
        <x:v>77</x:v>
      </x:c>
      <x:c r="I5142" s="0" t="s">
        <x:v>60</x:v>
      </x:c>
      <x:c r="J5142" s="0" t="s">
        <x:v>61</x:v>
      </x:c>
      <x:c r="K5142" s="0" t="s">
        <x:v>58</x:v>
      </x:c>
      <x:c r="L5142" s="0" t="s">
        <x:v>58</x:v>
      </x:c>
      <x:c r="M5142" s="0" t="s">
        <x:v>59</x:v>
      </x:c>
      <x:c r="N5142" s="0">
        <x:v>7034</x:v>
      </x:c>
    </x:row>
    <x:row r="5143" spans="1:14">
      <x:c r="A5143" s="0" t="s">
        <x:v>2</x:v>
      </x:c>
      <x:c r="B5143" s="0" t="s">
        <x:v>4</x:v>
      </x:c>
      <x:c r="C5143" s="0" t="s">
        <x:v>130</x:v>
      </x:c>
      <x:c r="D5143" s="0" t="s">
        <x:v>131</x:v>
      </x:c>
      <x:c r="E5143" s="0" t="s">
        <x:v>94</x:v>
      </x:c>
      <x:c r="F5143" s="0" t="s">
        <x:v>95</x:v>
      </x:c>
      <x:c r="G5143" s="0" t="s">
        <x:v>76</x:v>
      </x:c>
      <x:c r="H5143" s="0" t="s">
        <x:v>77</x:v>
      </x:c>
      <x:c r="I5143" s="0" t="s">
        <x:v>62</x:v>
      </x:c>
      <x:c r="J5143" s="0" t="s">
        <x:v>63</x:v>
      </x:c>
      <x:c r="K5143" s="0" t="s">
        <x:v>58</x:v>
      </x:c>
      <x:c r="L5143" s="0" t="s">
        <x:v>58</x:v>
      </x:c>
      <x:c r="M5143" s="0" t="s">
        <x:v>59</x:v>
      </x:c>
      <x:c r="N5143" s="0">
        <x:v>28133</x:v>
      </x:c>
    </x:row>
    <x:row r="5144" spans="1:14">
      <x:c r="A5144" s="0" t="s">
        <x:v>2</x:v>
      </x:c>
      <x:c r="B5144" s="0" t="s">
        <x:v>4</x:v>
      </x:c>
      <x:c r="C5144" s="0" t="s">
        <x:v>130</x:v>
      </x:c>
      <x:c r="D5144" s="0" t="s">
        <x:v>131</x:v>
      </x:c>
      <x:c r="E5144" s="0" t="s">
        <x:v>94</x:v>
      </x:c>
      <x:c r="F5144" s="0" t="s">
        <x:v>95</x:v>
      </x:c>
      <x:c r="G5144" s="0" t="s">
        <x:v>76</x:v>
      </x:c>
      <x:c r="H5144" s="0" t="s">
        <x:v>77</x:v>
      </x:c>
      <x:c r="I5144" s="0" t="s">
        <x:v>64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  <x:c r="N5144" s="0">
        <x:v>27135</x:v>
      </x:c>
    </x:row>
    <x:row r="5145" spans="1:14">
      <x:c r="A5145" s="0" t="s">
        <x:v>2</x:v>
      </x:c>
      <x:c r="B5145" s="0" t="s">
        <x:v>4</x:v>
      </x:c>
      <x:c r="C5145" s="0" t="s">
        <x:v>130</x:v>
      </x:c>
      <x:c r="D5145" s="0" t="s">
        <x:v>131</x:v>
      </x:c>
      <x:c r="E5145" s="0" t="s">
        <x:v>94</x:v>
      </x:c>
      <x:c r="F5145" s="0" t="s">
        <x:v>95</x:v>
      </x:c>
      <x:c r="G5145" s="0" t="s">
        <x:v>76</x:v>
      </x:c>
      <x:c r="H5145" s="0" t="s">
        <x:v>77</x:v>
      </x:c>
      <x:c r="I5145" s="0" t="s">
        <x:v>66</x:v>
      </x:c>
      <x:c r="J5145" s="0" t="s">
        <x:v>67</x:v>
      </x:c>
      <x:c r="K5145" s="0" t="s">
        <x:v>58</x:v>
      </x:c>
      <x:c r="L5145" s="0" t="s">
        <x:v>58</x:v>
      </x:c>
      <x:c r="M5145" s="0" t="s">
        <x:v>59</x:v>
      </x:c>
      <x:c r="N5145" s="0">
        <x:v>560</x:v>
      </x:c>
    </x:row>
    <x:row r="5146" spans="1:14">
      <x:c r="A5146" s="0" t="s">
        <x:v>2</x:v>
      </x:c>
      <x:c r="B5146" s="0" t="s">
        <x:v>4</x:v>
      </x:c>
      <x:c r="C5146" s="0" t="s">
        <x:v>130</x:v>
      </x:c>
      <x:c r="D5146" s="0" t="s">
        <x:v>131</x:v>
      </x:c>
      <x:c r="E5146" s="0" t="s">
        <x:v>94</x:v>
      </x:c>
      <x:c r="F5146" s="0" t="s">
        <x:v>95</x:v>
      </x:c>
      <x:c r="G5146" s="0" t="s">
        <x:v>76</x:v>
      </x:c>
      <x:c r="H5146" s="0" t="s">
        <x:v>77</x:v>
      </x:c>
      <x:c r="I5146" s="0" t="s">
        <x:v>68</x:v>
      </x:c>
      <x:c r="J5146" s="0" t="s">
        <x:v>69</x:v>
      </x:c>
      <x:c r="K5146" s="0" t="s">
        <x:v>58</x:v>
      </x:c>
      <x:c r="L5146" s="0" t="s">
        <x:v>58</x:v>
      </x:c>
      <x:c r="M5146" s="0" t="s">
        <x:v>59</x:v>
      </x:c>
      <x:c r="N5146" s="0">
        <x:v>438</x:v>
      </x:c>
    </x:row>
    <x:row r="5147" spans="1:14">
      <x:c r="A5147" s="0" t="s">
        <x:v>2</x:v>
      </x:c>
      <x:c r="B5147" s="0" t="s">
        <x:v>4</x:v>
      </x:c>
      <x:c r="C5147" s="0" t="s">
        <x:v>130</x:v>
      </x:c>
      <x:c r="D5147" s="0" t="s">
        <x:v>131</x:v>
      </x:c>
      <x:c r="E5147" s="0" t="s">
        <x:v>94</x:v>
      </x:c>
      <x:c r="F5147" s="0" t="s">
        <x:v>95</x:v>
      </x:c>
      <x:c r="G5147" s="0" t="s">
        <x:v>76</x:v>
      </x:c>
      <x:c r="H5147" s="0" t="s">
        <x:v>77</x:v>
      </x:c>
      <x:c r="I5147" s="0" t="s">
        <x:v>70</x:v>
      </x:c>
      <x:c r="J5147" s="0" t="s">
        <x:v>71</x:v>
      </x:c>
      <x:c r="K5147" s="0" t="s">
        <x:v>58</x:v>
      </x:c>
      <x:c r="L5147" s="0" t="s">
        <x:v>58</x:v>
      </x:c>
      <x:c r="M5147" s="0" t="s">
        <x:v>59</x:v>
      </x:c>
      <x:c r="N5147" s="0">
        <x:v>900</x:v>
      </x:c>
    </x:row>
    <x:row r="5148" spans="1:14">
      <x:c r="A5148" s="0" t="s">
        <x:v>2</x:v>
      </x:c>
      <x:c r="B5148" s="0" t="s">
        <x:v>4</x:v>
      </x:c>
      <x:c r="C5148" s="0" t="s">
        <x:v>130</x:v>
      </x:c>
      <x:c r="D5148" s="0" t="s">
        <x:v>131</x:v>
      </x:c>
      <x:c r="E5148" s="0" t="s">
        <x:v>94</x:v>
      </x:c>
      <x:c r="F5148" s="0" t="s">
        <x:v>95</x:v>
      </x:c>
      <x:c r="G5148" s="0" t="s">
        <x:v>76</x:v>
      </x:c>
      <x:c r="H5148" s="0" t="s">
        <x:v>77</x:v>
      </x:c>
      <x:c r="I5148" s="0" t="s">
        <x:v>72</x:v>
      </x:c>
      <x:c r="J5148" s="0" t="s">
        <x:v>73</x:v>
      </x:c>
      <x:c r="K5148" s="0" t="s">
        <x:v>58</x:v>
      </x:c>
      <x:c r="L5148" s="0" t="s">
        <x:v>58</x:v>
      </x:c>
      <x:c r="M5148" s="0" t="s">
        <x:v>59</x:v>
      </x:c>
      <x:c r="N5148" s="0">
        <x:v>499</x:v>
      </x:c>
    </x:row>
    <x:row r="5149" spans="1:14">
      <x:c r="A5149" s="0" t="s">
        <x:v>2</x:v>
      </x:c>
      <x:c r="B5149" s="0" t="s">
        <x:v>4</x:v>
      </x:c>
      <x:c r="C5149" s="0" t="s">
        <x:v>130</x:v>
      </x:c>
      <x:c r="D5149" s="0" t="s">
        <x:v>131</x:v>
      </x:c>
      <x:c r="E5149" s="0" t="s">
        <x:v>94</x:v>
      </x:c>
      <x:c r="F5149" s="0" t="s">
        <x:v>95</x:v>
      </x:c>
      <x:c r="G5149" s="0" t="s">
        <x:v>76</x:v>
      </x:c>
      <x:c r="H5149" s="0" t="s">
        <x:v>77</x:v>
      </x:c>
      <x:c r="I5149" s="0" t="s">
        <x:v>74</x:v>
      </x:c>
      <x:c r="J5149" s="0" t="s">
        <x:v>75</x:v>
      </x:c>
      <x:c r="K5149" s="0" t="s">
        <x:v>58</x:v>
      </x:c>
      <x:c r="L5149" s="0" t="s">
        <x:v>58</x:v>
      </x:c>
      <x:c r="M5149" s="0" t="s">
        <x:v>59</x:v>
      </x:c>
      <x:c r="N5149" s="0">
        <x:v>6393</x:v>
      </x:c>
    </x:row>
    <x:row r="5150" spans="1:14">
      <x:c r="A5150" s="0" t="s">
        <x:v>2</x:v>
      </x:c>
      <x:c r="B5150" s="0" t="s">
        <x:v>4</x:v>
      </x:c>
      <x:c r="C5150" s="0" t="s">
        <x:v>130</x:v>
      </x:c>
      <x:c r="D5150" s="0" t="s">
        <x:v>131</x:v>
      </x:c>
      <x:c r="E5150" s="0" t="s">
        <x:v>94</x:v>
      </x:c>
      <x:c r="F5150" s="0" t="s">
        <x:v>95</x:v>
      </x:c>
      <x:c r="G5150" s="0" t="s">
        <x:v>78</x:v>
      </x:c>
      <x:c r="H5150" s="0" t="s">
        <x:v>79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54110</x:v>
      </x:c>
    </x:row>
    <x:row r="5151" spans="1:14">
      <x:c r="A5151" s="0" t="s">
        <x:v>2</x:v>
      </x:c>
      <x:c r="B5151" s="0" t="s">
        <x:v>4</x:v>
      </x:c>
      <x:c r="C5151" s="0" t="s">
        <x:v>130</x:v>
      </x:c>
      <x:c r="D5151" s="0" t="s">
        <x:v>131</x:v>
      </x:c>
      <x:c r="E5151" s="0" t="s">
        <x:v>94</x:v>
      </x:c>
      <x:c r="F5151" s="0" t="s">
        <x:v>95</x:v>
      </x:c>
      <x:c r="G5151" s="0" t="s">
        <x:v>78</x:v>
      </x:c>
      <x:c r="H5151" s="0" t="s">
        <x:v>79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6954</x:v>
      </x:c>
    </x:row>
    <x:row r="5152" spans="1:14">
      <x:c r="A5152" s="0" t="s">
        <x:v>2</x:v>
      </x:c>
      <x:c r="B5152" s="0" t="s">
        <x:v>4</x:v>
      </x:c>
      <x:c r="C5152" s="0" t="s">
        <x:v>130</x:v>
      </x:c>
      <x:c r="D5152" s="0" t="s">
        <x:v>131</x:v>
      </x:c>
      <x:c r="E5152" s="0" t="s">
        <x:v>94</x:v>
      </x:c>
      <x:c r="F5152" s="0" t="s">
        <x:v>95</x:v>
      </x:c>
      <x:c r="G5152" s="0" t="s">
        <x:v>78</x:v>
      </x:c>
      <x:c r="H5152" s="0" t="s">
        <x:v>79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21042</x:v>
      </x:c>
    </x:row>
    <x:row r="5153" spans="1:14">
      <x:c r="A5153" s="0" t="s">
        <x:v>2</x:v>
      </x:c>
      <x:c r="B5153" s="0" t="s">
        <x:v>4</x:v>
      </x:c>
      <x:c r="C5153" s="0" t="s">
        <x:v>130</x:v>
      </x:c>
      <x:c r="D5153" s="0" t="s">
        <x:v>131</x:v>
      </x:c>
      <x:c r="E5153" s="0" t="s">
        <x:v>94</x:v>
      </x:c>
      <x:c r="F5153" s="0" t="s">
        <x:v>95</x:v>
      </x:c>
      <x:c r="G5153" s="0" t="s">
        <x:v>78</x:v>
      </x:c>
      <x:c r="H5153" s="0" t="s">
        <x:v>79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20571</x:v>
      </x:c>
    </x:row>
    <x:row r="5154" spans="1:14">
      <x:c r="A5154" s="0" t="s">
        <x:v>2</x:v>
      </x:c>
      <x:c r="B5154" s="0" t="s">
        <x:v>4</x:v>
      </x:c>
      <x:c r="C5154" s="0" t="s">
        <x:v>130</x:v>
      </x:c>
      <x:c r="D5154" s="0" t="s">
        <x:v>131</x:v>
      </x:c>
      <x:c r="E5154" s="0" t="s">
        <x:v>94</x:v>
      </x:c>
      <x:c r="F5154" s="0" t="s">
        <x:v>95</x:v>
      </x:c>
      <x:c r="G5154" s="0" t="s">
        <x:v>78</x:v>
      </x:c>
      <x:c r="H5154" s="0" t="s">
        <x:v>79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326</x:v>
      </x:c>
    </x:row>
    <x:row r="5155" spans="1:14">
      <x:c r="A5155" s="0" t="s">
        <x:v>2</x:v>
      </x:c>
      <x:c r="B5155" s="0" t="s">
        <x:v>4</x:v>
      </x:c>
      <x:c r="C5155" s="0" t="s">
        <x:v>130</x:v>
      </x:c>
      <x:c r="D5155" s="0" t="s">
        <x:v>131</x:v>
      </x:c>
      <x:c r="E5155" s="0" t="s">
        <x:v>94</x:v>
      </x:c>
      <x:c r="F5155" s="0" t="s">
        <x:v>95</x:v>
      </x:c>
      <x:c r="G5155" s="0" t="s">
        <x:v>78</x:v>
      </x:c>
      <x:c r="H5155" s="0" t="s">
        <x:v>79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145</x:v>
      </x:c>
    </x:row>
    <x:row r="5156" spans="1:14">
      <x:c r="A5156" s="0" t="s">
        <x:v>2</x:v>
      </x:c>
      <x:c r="B5156" s="0" t="s">
        <x:v>4</x:v>
      </x:c>
      <x:c r="C5156" s="0" t="s">
        <x:v>130</x:v>
      </x:c>
      <x:c r="D5156" s="0" t="s">
        <x:v>131</x:v>
      </x:c>
      <x:c r="E5156" s="0" t="s">
        <x:v>94</x:v>
      </x:c>
      <x:c r="F5156" s="0" t="s">
        <x:v>95</x:v>
      </x:c>
      <x:c r="G5156" s="0" t="s">
        <x:v>78</x:v>
      </x:c>
      <x:c r="H5156" s="0" t="s">
        <x:v>79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786</x:v>
      </x:c>
    </x:row>
    <x:row r="5157" spans="1:14">
      <x:c r="A5157" s="0" t="s">
        <x:v>2</x:v>
      </x:c>
      <x:c r="B5157" s="0" t="s">
        <x:v>4</x:v>
      </x:c>
      <x:c r="C5157" s="0" t="s">
        <x:v>130</x:v>
      </x:c>
      <x:c r="D5157" s="0" t="s">
        <x:v>131</x:v>
      </x:c>
      <x:c r="E5157" s="0" t="s">
        <x:v>94</x:v>
      </x:c>
      <x:c r="F5157" s="0" t="s">
        <x:v>95</x:v>
      </x:c>
      <x:c r="G5157" s="0" t="s">
        <x:v>78</x:v>
      </x:c>
      <x:c r="H5157" s="0" t="s">
        <x:v>79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409</x:v>
      </x:c>
    </x:row>
    <x:row r="5158" spans="1:14">
      <x:c r="A5158" s="0" t="s">
        <x:v>2</x:v>
      </x:c>
      <x:c r="B5158" s="0" t="s">
        <x:v>4</x:v>
      </x:c>
      <x:c r="C5158" s="0" t="s">
        <x:v>130</x:v>
      </x:c>
      <x:c r="D5158" s="0" t="s">
        <x:v>131</x:v>
      </x:c>
      <x:c r="E5158" s="0" t="s">
        <x:v>94</x:v>
      </x:c>
      <x:c r="F5158" s="0" t="s">
        <x:v>95</x:v>
      </x:c>
      <x:c r="G5158" s="0" t="s">
        <x:v>78</x:v>
      </x:c>
      <x:c r="H5158" s="0" t="s">
        <x:v>79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24919</x:v>
      </x:c>
    </x:row>
    <x:row r="5159" spans="1:14">
      <x:c r="A5159" s="0" t="s">
        <x:v>2</x:v>
      </x:c>
      <x:c r="B5159" s="0" t="s">
        <x:v>4</x:v>
      </x:c>
      <x:c r="C5159" s="0" t="s">
        <x:v>130</x:v>
      </x:c>
      <x:c r="D5159" s="0" t="s">
        <x:v>131</x:v>
      </x:c>
      <x:c r="E5159" s="0" t="s">
        <x:v>96</x:v>
      </x:c>
      <x:c r="F5159" s="0" t="s">
        <x:v>97</x:v>
      </x:c>
      <x:c r="G5159" s="0" t="s">
        <x:v>52</x:v>
      </x:c>
      <x:c r="H5159" s="0" t="s">
        <x:v>56</x:v>
      </x:c>
      <x:c r="I5159" s="0" t="s">
        <x:v>52</x:v>
      </x:c>
      <x:c r="J5159" s="0" t="s">
        <x:v>57</x:v>
      </x:c>
      <x:c r="K5159" s="0" t="s">
        <x:v>58</x:v>
      </x:c>
      <x:c r="L5159" s="0" t="s">
        <x:v>58</x:v>
      </x:c>
      <x:c r="M5159" s="0" t="s">
        <x:v>59</x:v>
      </x:c>
    </x:row>
    <x:row r="5160" spans="1:14">
      <x:c r="A5160" s="0" t="s">
        <x:v>2</x:v>
      </x:c>
      <x:c r="B5160" s="0" t="s">
        <x:v>4</x:v>
      </x:c>
      <x:c r="C5160" s="0" t="s">
        <x:v>130</x:v>
      </x:c>
      <x:c r="D5160" s="0" t="s">
        <x:v>131</x:v>
      </x:c>
      <x:c r="E5160" s="0" t="s">
        <x:v>96</x:v>
      </x:c>
      <x:c r="F5160" s="0" t="s">
        <x:v>97</x:v>
      </x:c>
      <x:c r="G5160" s="0" t="s">
        <x:v>52</x:v>
      </x:c>
      <x:c r="H5160" s="0" t="s">
        <x:v>56</x:v>
      </x:c>
      <x:c r="I5160" s="0" t="s">
        <x:v>60</x:v>
      </x:c>
      <x:c r="J5160" s="0" t="s">
        <x:v>61</x:v>
      </x:c>
      <x:c r="K5160" s="0" t="s">
        <x:v>58</x:v>
      </x:c>
      <x:c r="L5160" s="0" t="s">
        <x:v>58</x:v>
      </x:c>
      <x:c r="M5160" s="0" t="s">
        <x:v>59</x:v>
      </x:c>
    </x:row>
    <x:row r="5161" spans="1:14">
      <x:c r="A5161" s="0" t="s">
        <x:v>2</x:v>
      </x:c>
      <x:c r="B5161" s="0" t="s">
        <x:v>4</x:v>
      </x:c>
      <x:c r="C5161" s="0" t="s">
        <x:v>130</x:v>
      </x:c>
      <x:c r="D5161" s="0" t="s">
        <x:v>131</x:v>
      </x:c>
      <x:c r="E5161" s="0" t="s">
        <x:v>96</x:v>
      </x:c>
      <x:c r="F5161" s="0" t="s">
        <x:v>97</x:v>
      </x:c>
      <x:c r="G5161" s="0" t="s">
        <x:v>52</x:v>
      </x:c>
      <x:c r="H5161" s="0" t="s">
        <x:v>56</x:v>
      </x:c>
      <x:c r="I5161" s="0" t="s">
        <x:v>62</x:v>
      </x:c>
      <x:c r="J5161" s="0" t="s">
        <x:v>63</x:v>
      </x:c>
      <x:c r="K5161" s="0" t="s">
        <x:v>58</x:v>
      </x:c>
      <x:c r="L5161" s="0" t="s">
        <x:v>58</x:v>
      </x:c>
      <x:c r="M5161" s="0" t="s">
        <x:v>59</x:v>
      </x:c>
    </x:row>
    <x:row r="5162" spans="1:14">
      <x:c r="A5162" s="0" t="s">
        <x:v>2</x:v>
      </x:c>
      <x:c r="B5162" s="0" t="s">
        <x:v>4</x:v>
      </x:c>
      <x:c r="C5162" s="0" t="s">
        <x:v>130</x:v>
      </x:c>
      <x:c r="D5162" s="0" t="s">
        <x:v>131</x:v>
      </x:c>
      <x:c r="E5162" s="0" t="s">
        <x:v>96</x:v>
      </x:c>
      <x:c r="F5162" s="0" t="s">
        <x:v>97</x:v>
      </x:c>
      <x:c r="G5162" s="0" t="s">
        <x:v>52</x:v>
      </x:c>
      <x:c r="H5162" s="0" t="s">
        <x:v>56</x:v>
      </x:c>
      <x:c r="I5162" s="0" t="s">
        <x:v>64</x:v>
      </x:c>
      <x:c r="J5162" s="0" t="s">
        <x:v>65</x:v>
      </x:c>
      <x:c r="K5162" s="0" t="s">
        <x:v>58</x:v>
      </x:c>
      <x:c r="L5162" s="0" t="s">
        <x:v>58</x:v>
      </x:c>
      <x:c r="M5162" s="0" t="s">
        <x:v>59</x:v>
      </x:c>
    </x:row>
    <x:row r="5163" spans="1:14">
      <x:c r="A5163" s="0" t="s">
        <x:v>2</x:v>
      </x:c>
      <x:c r="B5163" s="0" t="s">
        <x:v>4</x:v>
      </x:c>
      <x:c r="C5163" s="0" t="s">
        <x:v>130</x:v>
      </x:c>
      <x:c r="D5163" s="0" t="s">
        <x:v>131</x:v>
      </x:c>
      <x:c r="E5163" s="0" t="s">
        <x:v>96</x:v>
      </x:c>
      <x:c r="F5163" s="0" t="s">
        <x:v>97</x:v>
      </x:c>
      <x:c r="G5163" s="0" t="s">
        <x:v>52</x:v>
      </x:c>
      <x:c r="H5163" s="0" t="s">
        <x:v>56</x:v>
      </x:c>
      <x:c r="I5163" s="0" t="s">
        <x:v>66</x:v>
      </x:c>
      <x:c r="J5163" s="0" t="s">
        <x:v>67</x:v>
      </x:c>
      <x:c r="K5163" s="0" t="s">
        <x:v>58</x:v>
      </x:c>
      <x:c r="L5163" s="0" t="s">
        <x:v>58</x:v>
      </x:c>
      <x:c r="M5163" s="0" t="s">
        <x:v>59</x:v>
      </x:c>
    </x:row>
    <x:row r="5164" spans="1:14">
      <x:c r="A5164" s="0" t="s">
        <x:v>2</x:v>
      </x:c>
      <x:c r="B5164" s="0" t="s">
        <x:v>4</x:v>
      </x:c>
      <x:c r="C5164" s="0" t="s">
        <x:v>130</x:v>
      </x:c>
      <x:c r="D5164" s="0" t="s">
        <x:v>131</x:v>
      </x:c>
      <x:c r="E5164" s="0" t="s">
        <x:v>96</x:v>
      </x:c>
      <x:c r="F5164" s="0" t="s">
        <x:v>97</x:v>
      </x:c>
      <x:c r="G5164" s="0" t="s">
        <x:v>52</x:v>
      </x:c>
      <x:c r="H5164" s="0" t="s">
        <x:v>56</x:v>
      </x:c>
      <x:c r="I5164" s="0" t="s">
        <x:v>68</x:v>
      </x:c>
      <x:c r="J5164" s="0" t="s">
        <x:v>69</x:v>
      </x:c>
      <x:c r="K5164" s="0" t="s">
        <x:v>58</x:v>
      </x:c>
      <x:c r="L5164" s="0" t="s">
        <x:v>58</x:v>
      </x:c>
      <x:c r="M5164" s="0" t="s">
        <x:v>59</x:v>
      </x:c>
    </x:row>
    <x:row r="5165" spans="1:14">
      <x:c r="A5165" s="0" t="s">
        <x:v>2</x:v>
      </x:c>
      <x:c r="B5165" s="0" t="s">
        <x:v>4</x:v>
      </x:c>
      <x:c r="C5165" s="0" t="s">
        <x:v>130</x:v>
      </x:c>
      <x:c r="D5165" s="0" t="s">
        <x:v>131</x:v>
      </x:c>
      <x:c r="E5165" s="0" t="s">
        <x:v>96</x:v>
      </x:c>
      <x:c r="F5165" s="0" t="s">
        <x:v>97</x:v>
      </x:c>
      <x:c r="G5165" s="0" t="s">
        <x:v>52</x:v>
      </x:c>
      <x:c r="H5165" s="0" t="s">
        <x:v>56</x:v>
      </x:c>
      <x:c r="I5165" s="0" t="s">
        <x:v>70</x:v>
      </x:c>
      <x:c r="J5165" s="0" t="s">
        <x:v>71</x:v>
      </x:c>
      <x:c r="K5165" s="0" t="s">
        <x:v>58</x:v>
      </x:c>
      <x:c r="L5165" s="0" t="s">
        <x:v>58</x:v>
      </x:c>
      <x:c r="M5165" s="0" t="s">
        <x:v>59</x:v>
      </x:c>
    </x:row>
    <x:row r="5166" spans="1:14">
      <x:c r="A5166" s="0" t="s">
        <x:v>2</x:v>
      </x:c>
      <x:c r="B5166" s="0" t="s">
        <x:v>4</x:v>
      </x:c>
      <x:c r="C5166" s="0" t="s">
        <x:v>130</x:v>
      </x:c>
      <x:c r="D5166" s="0" t="s">
        <x:v>131</x:v>
      </x:c>
      <x:c r="E5166" s="0" t="s">
        <x:v>96</x:v>
      </x:c>
      <x:c r="F5166" s="0" t="s">
        <x:v>97</x:v>
      </x:c>
      <x:c r="G5166" s="0" t="s">
        <x:v>52</x:v>
      </x:c>
      <x:c r="H5166" s="0" t="s">
        <x:v>56</x:v>
      </x:c>
      <x:c r="I5166" s="0" t="s">
        <x:v>72</x:v>
      </x:c>
      <x:c r="J5166" s="0" t="s">
        <x:v>73</x:v>
      </x:c>
      <x:c r="K5166" s="0" t="s">
        <x:v>58</x:v>
      </x:c>
      <x:c r="L5166" s="0" t="s">
        <x:v>58</x:v>
      </x:c>
      <x:c r="M5166" s="0" t="s">
        <x:v>59</x:v>
      </x:c>
    </x:row>
    <x:row r="5167" spans="1:14">
      <x:c r="A5167" s="0" t="s">
        <x:v>2</x:v>
      </x:c>
      <x:c r="B5167" s="0" t="s">
        <x:v>4</x:v>
      </x:c>
      <x:c r="C5167" s="0" t="s">
        <x:v>130</x:v>
      </x:c>
      <x:c r="D5167" s="0" t="s">
        <x:v>131</x:v>
      </x:c>
      <x:c r="E5167" s="0" t="s">
        <x:v>96</x:v>
      </x:c>
      <x:c r="F5167" s="0" t="s">
        <x:v>97</x:v>
      </x:c>
      <x:c r="G5167" s="0" t="s">
        <x:v>52</x:v>
      </x:c>
      <x:c r="H5167" s="0" t="s">
        <x:v>56</x:v>
      </x:c>
      <x:c r="I5167" s="0" t="s">
        <x:v>74</x:v>
      </x:c>
      <x:c r="J5167" s="0" t="s">
        <x:v>75</x:v>
      </x:c>
      <x:c r="K5167" s="0" t="s">
        <x:v>58</x:v>
      </x:c>
      <x:c r="L5167" s="0" t="s">
        <x:v>58</x:v>
      </x:c>
      <x:c r="M5167" s="0" t="s">
        <x:v>59</x:v>
      </x:c>
    </x:row>
    <x:row r="5168" spans="1:14">
      <x:c r="A5168" s="0" t="s">
        <x:v>2</x:v>
      </x:c>
      <x:c r="B5168" s="0" t="s">
        <x:v>4</x:v>
      </x:c>
      <x:c r="C5168" s="0" t="s">
        <x:v>130</x:v>
      </x:c>
      <x:c r="D5168" s="0" t="s">
        <x:v>131</x:v>
      </x:c>
      <x:c r="E5168" s="0" t="s">
        <x:v>96</x:v>
      </x:c>
      <x:c r="F5168" s="0" t="s">
        <x:v>97</x:v>
      </x:c>
      <x:c r="G5168" s="0" t="s">
        <x:v>76</x:v>
      </x:c>
      <x:c r="H5168" s="0" t="s">
        <x:v>77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</x:row>
    <x:row r="5169" spans="1:14">
      <x:c r="A5169" s="0" t="s">
        <x:v>2</x:v>
      </x:c>
      <x:c r="B5169" s="0" t="s">
        <x:v>4</x:v>
      </x:c>
      <x:c r="C5169" s="0" t="s">
        <x:v>130</x:v>
      </x:c>
      <x:c r="D5169" s="0" t="s">
        <x:v>131</x:v>
      </x:c>
      <x:c r="E5169" s="0" t="s">
        <x:v>96</x:v>
      </x:c>
      <x:c r="F5169" s="0" t="s">
        <x:v>97</x:v>
      </x:c>
      <x:c r="G5169" s="0" t="s">
        <x:v>76</x:v>
      </x:c>
      <x:c r="H5169" s="0" t="s">
        <x:v>77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</x:row>
    <x:row r="5170" spans="1:14">
      <x:c r="A5170" s="0" t="s">
        <x:v>2</x:v>
      </x:c>
      <x:c r="B5170" s="0" t="s">
        <x:v>4</x:v>
      </x:c>
      <x:c r="C5170" s="0" t="s">
        <x:v>130</x:v>
      </x:c>
      <x:c r="D5170" s="0" t="s">
        <x:v>131</x:v>
      </x:c>
      <x:c r="E5170" s="0" t="s">
        <x:v>96</x:v>
      </x:c>
      <x:c r="F5170" s="0" t="s">
        <x:v>97</x:v>
      </x:c>
      <x:c r="G5170" s="0" t="s">
        <x:v>76</x:v>
      </x:c>
      <x:c r="H5170" s="0" t="s">
        <x:v>77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</x:row>
    <x:row r="5171" spans="1:14">
      <x:c r="A5171" s="0" t="s">
        <x:v>2</x:v>
      </x:c>
      <x:c r="B5171" s="0" t="s">
        <x:v>4</x:v>
      </x:c>
      <x:c r="C5171" s="0" t="s">
        <x:v>130</x:v>
      </x:c>
      <x:c r="D5171" s="0" t="s">
        <x:v>131</x:v>
      </x:c>
      <x:c r="E5171" s="0" t="s">
        <x:v>96</x:v>
      </x:c>
      <x:c r="F5171" s="0" t="s">
        <x:v>97</x:v>
      </x:c>
      <x:c r="G5171" s="0" t="s">
        <x:v>76</x:v>
      </x:c>
      <x:c r="H5171" s="0" t="s">
        <x:v>77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</x:row>
    <x:row r="5172" spans="1:14">
      <x:c r="A5172" s="0" t="s">
        <x:v>2</x:v>
      </x:c>
      <x:c r="B5172" s="0" t="s">
        <x:v>4</x:v>
      </x:c>
      <x:c r="C5172" s="0" t="s">
        <x:v>130</x:v>
      </x:c>
      <x:c r="D5172" s="0" t="s">
        <x:v>131</x:v>
      </x:c>
      <x:c r="E5172" s="0" t="s">
        <x:v>96</x:v>
      </x:c>
      <x:c r="F5172" s="0" t="s">
        <x:v>97</x:v>
      </x:c>
      <x:c r="G5172" s="0" t="s">
        <x:v>76</x:v>
      </x:c>
      <x:c r="H5172" s="0" t="s">
        <x:v>77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</x:row>
    <x:row r="5173" spans="1:14">
      <x:c r="A5173" s="0" t="s">
        <x:v>2</x:v>
      </x:c>
      <x:c r="B5173" s="0" t="s">
        <x:v>4</x:v>
      </x:c>
      <x:c r="C5173" s="0" t="s">
        <x:v>130</x:v>
      </x:c>
      <x:c r="D5173" s="0" t="s">
        <x:v>131</x:v>
      </x:c>
      <x:c r="E5173" s="0" t="s">
        <x:v>96</x:v>
      </x:c>
      <x:c r="F5173" s="0" t="s">
        <x:v>97</x:v>
      </x:c>
      <x:c r="G5173" s="0" t="s">
        <x:v>76</x:v>
      </x:c>
      <x:c r="H5173" s="0" t="s">
        <x:v>77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</x:row>
    <x:row r="5174" spans="1:14">
      <x:c r="A5174" s="0" t="s">
        <x:v>2</x:v>
      </x:c>
      <x:c r="B5174" s="0" t="s">
        <x:v>4</x:v>
      </x:c>
      <x:c r="C5174" s="0" t="s">
        <x:v>130</x:v>
      </x:c>
      <x:c r="D5174" s="0" t="s">
        <x:v>131</x:v>
      </x:c>
      <x:c r="E5174" s="0" t="s">
        <x:v>96</x:v>
      </x:c>
      <x:c r="F5174" s="0" t="s">
        <x:v>97</x:v>
      </x:c>
      <x:c r="G5174" s="0" t="s">
        <x:v>76</x:v>
      </x:c>
      <x:c r="H5174" s="0" t="s">
        <x:v>77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</x:row>
    <x:row r="5175" spans="1:14">
      <x:c r="A5175" s="0" t="s">
        <x:v>2</x:v>
      </x:c>
      <x:c r="B5175" s="0" t="s">
        <x:v>4</x:v>
      </x:c>
      <x:c r="C5175" s="0" t="s">
        <x:v>130</x:v>
      </x:c>
      <x:c r="D5175" s="0" t="s">
        <x:v>131</x:v>
      </x:c>
      <x:c r="E5175" s="0" t="s">
        <x:v>96</x:v>
      </x:c>
      <x:c r="F5175" s="0" t="s">
        <x:v>97</x:v>
      </x:c>
      <x:c r="G5175" s="0" t="s">
        <x:v>76</x:v>
      </x:c>
      <x:c r="H5175" s="0" t="s">
        <x:v>77</x:v>
      </x:c>
      <x:c r="I5175" s="0" t="s">
        <x:v>72</x:v>
      </x:c>
      <x:c r="J5175" s="0" t="s">
        <x:v>73</x:v>
      </x:c>
      <x:c r="K5175" s="0" t="s">
        <x:v>58</x:v>
      </x:c>
      <x:c r="L5175" s="0" t="s">
        <x:v>58</x:v>
      </x:c>
      <x:c r="M5175" s="0" t="s">
        <x:v>59</x:v>
      </x:c>
    </x:row>
    <x:row r="5176" spans="1:14">
      <x:c r="A5176" s="0" t="s">
        <x:v>2</x:v>
      </x:c>
      <x:c r="B5176" s="0" t="s">
        <x:v>4</x:v>
      </x:c>
      <x:c r="C5176" s="0" t="s">
        <x:v>130</x:v>
      </x:c>
      <x:c r="D5176" s="0" t="s">
        <x:v>131</x:v>
      </x:c>
      <x:c r="E5176" s="0" t="s">
        <x:v>96</x:v>
      </x:c>
      <x:c r="F5176" s="0" t="s">
        <x:v>97</x:v>
      </x:c>
      <x:c r="G5176" s="0" t="s">
        <x:v>76</x:v>
      </x:c>
      <x:c r="H5176" s="0" t="s">
        <x:v>77</x:v>
      </x:c>
      <x:c r="I5176" s="0" t="s">
        <x:v>74</x:v>
      </x:c>
      <x:c r="J5176" s="0" t="s">
        <x:v>75</x:v>
      </x:c>
      <x:c r="K5176" s="0" t="s">
        <x:v>58</x:v>
      </x:c>
      <x:c r="L5176" s="0" t="s">
        <x:v>58</x:v>
      </x:c>
      <x:c r="M5176" s="0" t="s">
        <x:v>59</x:v>
      </x:c>
    </x:row>
    <x:row r="5177" spans="1:14">
      <x:c r="A5177" s="0" t="s">
        <x:v>2</x:v>
      </x:c>
      <x:c r="B5177" s="0" t="s">
        <x:v>4</x:v>
      </x:c>
      <x:c r="C5177" s="0" t="s">
        <x:v>130</x:v>
      </x:c>
      <x:c r="D5177" s="0" t="s">
        <x:v>131</x:v>
      </x:c>
      <x:c r="E5177" s="0" t="s">
        <x:v>96</x:v>
      </x:c>
      <x:c r="F5177" s="0" t="s">
        <x:v>97</x:v>
      </x:c>
      <x:c r="G5177" s="0" t="s">
        <x:v>78</x:v>
      </x:c>
      <x:c r="H5177" s="0" t="s">
        <x:v>79</x:v>
      </x:c>
      <x:c r="I5177" s="0" t="s">
        <x:v>52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</x:row>
    <x:row r="5178" spans="1:14">
      <x:c r="A5178" s="0" t="s">
        <x:v>2</x:v>
      </x:c>
      <x:c r="B5178" s="0" t="s">
        <x:v>4</x:v>
      </x:c>
      <x:c r="C5178" s="0" t="s">
        <x:v>130</x:v>
      </x:c>
      <x:c r="D5178" s="0" t="s">
        <x:v>131</x:v>
      </x:c>
      <x:c r="E5178" s="0" t="s">
        <x:v>96</x:v>
      </x:c>
      <x:c r="F5178" s="0" t="s">
        <x:v>97</x:v>
      </x:c>
      <x:c r="G5178" s="0" t="s">
        <x:v>78</x:v>
      </x:c>
      <x:c r="H5178" s="0" t="s">
        <x:v>79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</x:row>
    <x:row r="5179" spans="1:14">
      <x:c r="A5179" s="0" t="s">
        <x:v>2</x:v>
      </x:c>
      <x:c r="B5179" s="0" t="s">
        <x:v>4</x:v>
      </x:c>
      <x:c r="C5179" s="0" t="s">
        <x:v>130</x:v>
      </x:c>
      <x:c r="D5179" s="0" t="s">
        <x:v>131</x:v>
      </x:c>
      <x:c r="E5179" s="0" t="s">
        <x:v>96</x:v>
      </x:c>
      <x:c r="F5179" s="0" t="s">
        <x:v>97</x:v>
      </x:c>
      <x:c r="G5179" s="0" t="s">
        <x:v>78</x:v>
      </x:c>
      <x:c r="H5179" s="0" t="s">
        <x:v>79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</x:row>
    <x:row r="5180" spans="1:14">
      <x:c r="A5180" s="0" t="s">
        <x:v>2</x:v>
      </x:c>
      <x:c r="B5180" s="0" t="s">
        <x:v>4</x:v>
      </x:c>
      <x:c r="C5180" s="0" t="s">
        <x:v>130</x:v>
      </x:c>
      <x:c r="D5180" s="0" t="s">
        <x:v>131</x:v>
      </x:c>
      <x:c r="E5180" s="0" t="s">
        <x:v>96</x:v>
      </x:c>
      <x:c r="F5180" s="0" t="s">
        <x:v>97</x:v>
      </x:c>
      <x:c r="G5180" s="0" t="s">
        <x:v>78</x:v>
      </x:c>
      <x:c r="H5180" s="0" t="s">
        <x:v>79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</x:row>
    <x:row r="5181" spans="1:14">
      <x:c r="A5181" s="0" t="s">
        <x:v>2</x:v>
      </x:c>
      <x:c r="B5181" s="0" t="s">
        <x:v>4</x:v>
      </x:c>
      <x:c r="C5181" s="0" t="s">
        <x:v>130</x:v>
      </x:c>
      <x:c r="D5181" s="0" t="s">
        <x:v>131</x:v>
      </x:c>
      <x:c r="E5181" s="0" t="s">
        <x:v>96</x:v>
      </x:c>
      <x:c r="F5181" s="0" t="s">
        <x:v>97</x:v>
      </x:c>
      <x:c r="G5181" s="0" t="s">
        <x:v>78</x:v>
      </x:c>
      <x:c r="H5181" s="0" t="s">
        <x:v>79</x:v>
      </x:c>
      <x:c r="I5181" s="0" t="s">
        <x:v>66</x:v>
      </x:c>
      <x:c r="J5181" s="0" t="s">
        <x:v>67</x:v>
      </x:c>
      <x:c r="K5181" s="0" t="s">
        <x:v>58</x:v>
      </x:c>
      <x:c r="L5181" s="0" t="s">
        <x:v>58</x:v>
      </x:c>
      <x:c r="M5181" s="0" t="s">
        <x:v>59</x:v>
      </x:c>
    </x:row>
    <x:row r="5182" spans="1:14">
      <x:c r="A5182" s="0" t="s">
        <x:v>2</x:v>
      </x:c>
      <x:c r="B5182" s="0" t="s">
        <x:v>4</x:v>
      </x:c>
      <x:c r="C5182" s="0" t="s">
        <x:v>130</x:v>
      </x:c>
      <x:c r="D5182" s="0" t="s">
        <x:v>131</x:v>
      </x:c>
      <x:c r="E5182" s="0" t="s">
        <x:v>96</x:v>
      </x:c>
      <x:c r="F5182" s="0" t="s">
        <x:v>97</x:v>
      </x:c>
      <x:c r="G5182" s="0" t="s">
        <x:v>78</x:v>
      </x:c>
      <x:c r="H5182" s="0" t="s">
        <x:v>79</x:v>
      </x:c>
      <x:c r="I5182" s="0" t="s">
        <x:v>68</x:v>
      </x:c>
      <x:c r="J5182" s="0" t="s">
        <x:v>69</x:v>
      </x:c>
      <x:c r="K5182" s="0" t="s">
        <x:v>58</x:v>
      </x:c>
      <x:c r="L5182" s="0" t="s">
        <x:v>58</x:v>
      </x:c>
      <x:c r="M5182" s="0" t="s">
        <x:v>59</x:v>
      </x:c>
    </x:row>
    <x:row r="5183" spans="1:14">
      <x:c r="A5183" s="0" t="s">
        <x:v>2</x:v>
      </x:c>
      <x:c r="B5183" s="0" t="s">
        <x:v>4</x:v>
      </x:c>
      <x:c r="C5183" s="0" t="s">
        <x:v>130</x:v>
      </x:c>
      <x:c r="D5183" s="0" t="s">
        <x:v>131</x:v>
      </x:c>
      <x:c r="E5183" s="0" t="s">
        <x:v>96</x:v>
      </x:c>
      <x:c r="F5183" s="0" t="s">
        <x:v>97</x:v>
      </x:c>
      <x:c r="G5183" s="0" t="s">
        <x:v>78</x:v>
      </x:c>
      <x:c r="H5183" s="0" t="s">
        <x:v>79</x:v>
      </x:c>
      <x:c r="I5183" s="0" t="s">
        <x:v>70</x:v>
      </x:c>
      <x:c r="J5183" s="0" t="s">
        <x:v>71</x:v>
      </x:c>
      <x:c r="K5183" s="0" t="s">
        <x:v>58</x:v>
      </x:c>
      <x:c r="L5183" s="0" t="s">
        <x:v>58</x:v>
      </x:c>
      <x:c r="M5183" s="0" t="s">
        <x:v>59</x:v>
      </x:c>
    </x:row>
    <x:row r="5184" spans="1:14">
      <x:c r="A5184" s="0" t="s">
        <x:v>2</x:v>
      </x:c>
      <x:c r="B5184" s="0" t="s">
        <x:v>4</x:v>
      </x:c>
      <x:c r="C5184" s="0" t="s">
        <x:v>130</x:v>
      </x:c>
      <x:c r="D5184" s="0" t="s">
        <x:v>131</x:v>
      </x:c>
      <x:c r="E5184" s="0" t="s">
        <x:v>96</x:v>
      </x:c>
      <x:c r="F5184" s="0" t="s">
        <x:v>97</x:v>
      </x:c>
      <x:c r="G5184" s="0" t="s">
        <x:v>78</x:v>
      </x:c>
      <x:c r="H5184" s="0" t="s">
        <x:v>79</x:v>
      </x:c>
      <x:c r="I5184" s="0" t="s">
        <x:v>72</x:v>
      </x:c>
      <x:c r="J5184" s="0" t="s">
        <x:v>73</x:v>
      </x:c>
      <x:c r="K5184" s="0" t="s">
        <x:v>58</x:v>
      </x:c>
      <x:c r="L5184" s="0" t="s">
        <x:v>58</x:v>
      </x:c>
      <x:c r="M5184" s="0" t="s">
        <x:v>59</x:v>
      </x:c>
    </x:row>
    <x:row r="5185" spans="1:14">
      <x:c r="A5185" s="0" t="s">
        <x:v>2</x:v>
      </x:c>
      <x:c r="B5185" s="0" t="s">
        <x:v>4</x:v>
      </x:c>
      <x:c r="C5185" s="0" t="s">
        <x:v>130</x:v>
      </x:c>
      <x:c r="D5185" s="0" t="s">
        <x:v>131</x:v>
      </x:c>
      <x:c r="E5185" s="0" t="s">
        <x:v>96</x:v>
      </x:c>
      <x:c r="F5185" s="0" t="s">
        <x:v>97</x:v>
      </x:c>
      <x:c r="G5185" s="0" t="s">
        <x:v>78</x:v>
      </x:c>
      <x:c r="H5185" s="0" t="s">
        <x:v>79</x:v>
      </x:c>
      <x:c r="I5185" s="0" t="s">
        <x:v>74</x:v>
      </x:c>
      <x:c r="J5185" s="0" t="s">
        <x:v>75</x:v>
      </x:c>
      <x:c r="K5185" s="0" t="s">
        <x:v>58</x:v>
      </x:c>
      <x:c r="L5185" s="0" t="s">
        <x:v>58</x:v>
      </x:c>
      <x:c r="M5185" s="0" t="s">
        <x:v>59</x:v>
      </x:c>
    </x:row>
    <x:row r="5186" spans="1:14">
      <x:c r="A5186" s="0" t="s">
        <x:v>2</x:v>
      </x:c>
      <x:c r="B5186" s="0" t="s">
        <x:v>4</x:v>
      </x:c>
      <x:c r="C5186" s="0" t="s">
        <x:v>130</x:v>
      </x:c>
      <x:c r="D5186" s="0" t="s">
        <x:v>131</x:v>
      </x:c>
      <x:c r="E5186" s="0" t="s">
        <x:v>98</x:v>
      </x:c>
      <x:c r="F5186" s="0" t="s">
        <x:v>99</x:v>
      </x:c>
      <x:c r="G5186" s="0" t="s">
        <x:v>52</x:v>
      </x:c>
      <x:c r="H5186" s="0" t="s">
        <x:v>56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15737</x:v>
      </x:c>
    </x:row>
    <x:row r="5187" spans="1:14">
      <x:c r="A5187" s="0" t="s">
        <x:v>2</x:v>
      </x:c>
      <x:c r="B5187" s="0" t="s">
        <x:v>4</x:v>
      </x:c>
      <x:c r="C5187" s="0" t="s">
        <x:v>130</x:v>
      </x:c>
      <x:c r="D5187" s="0" t="s">
        <x:v>131</x:v>
      </x:c>
      <x:c r="E5187" s="0" t="s">
        <x:v>98</x:v>
      </x:c>
      <x:c r="F5187" s="0" t="s">
        <x:v>99</x:v>
      </x:c>
      <x:c r="G5187" s="0" t="s">
        <x:v>52</x:v>
      </x:c>
      <x:c r="H5187" s="0" t="s">
        <x:v>56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698</x:v>
      </x:c>
    </x:row>
    <x:row r="5188" spans="1:14">
      <x:c r="A5188" s="0" t="s">
        <x:v>2</x:v>
      </x:c>
      <x:c r="B5188" s="0" t="s">
        <x:v>4</x:v>
      </x:c>
      <x:c r="C5188" s="0" t="s">
        <x:v>130</x:v>
      </x:c>
      <x:c r="D5188" s="0" t="s">
        <x:v>131</x:v>
      </x:c>
      <x:c r="E5188" s="0" t="s">
        <x:v>98</x:v>
      </x:c>
      <x:c r="F5188" s="0" t="s">
        <x:v>99</x:v>
      </x:c>
      <x:c r="G5188" s="0" t="s">
        <x:v>52</x:v>
      </x:c>
      <x:c r="H5188" s="0" t="s">
        <x:v>56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8336</x:v>
      </x:c>
    </x:row>
    <x:row r="5189" spans="1:14">
      <x:c r="A5189" s="0" t="s">
        <x:v>2</x:v>
      </x:c>
      <x:c r="B5189" s="0" t="s">
        <x:v>4</x:v>
      </x:c>
      <x:c r="C5189" s="0" t="s">
        <x:v>130</x:v>
      </x:c>
      <x:c r="D5189" s="0" t="s">
        <x:v>131</x:v>
      </x:c>
      <x:c r="E5189" s="0" t="s">
        <x:v>98</x:v>
      </x:c>
      <x:c r="F5189" s="0" t="s">
        <x:v>99</x:v>
      </x:c>
      <x:c r="G5189" s="0" t="s">
        <x:v>52</x:v>
      </x:c>
      <x:c r="H5189" s="0" t="s">
        <x:v>56</x:v>
      </x:c>
      <x:c r="I5189" s="0" t="s">
        <x:v>64</x:v>
      </x:c>
      <x:c r="J5189" s="0" t="s">
        <x:v>65</x:v>
      </x:c>
      <x:c r="K5189" s="0" t="s">
        <x:v>58</x:v>
      </x:c>
      <x:c r="L5189" s="0" t="s">
        <x:v>58</x:v>
      </x:c>
      <x:c r="M5189" s="0" t="s">
        <x:v>59</x:v>
      </x:c>
      <x:c r="N5189" s="0">
        <x:v>8214</x:v>
      </x:c>
    </x:row>
    <x:row r="5190" spans="1:14">
      <x:c r="A5190" s="0" t="s">
        <x:v>2</x:v>
      </x:c>
      <x:c r="B5190" s="0" t="s">
        <x:v>4</x:v>
      </x:c>
      <x:c r="C5190" s="0" t="s">
        <x:v>130</x:v>
      </x:c>
      <x:c r="D5190" s="0" t="s">
        <x:v>131</x:v>
      </x:c>
      <x:c r="E5190" s="0" t="s">
        <x:v>98</x:v>
      </x:c>
      <x:c r="F5190" s="0" t="s">
        <x:v>99</x:v>
      </x:c>
      <x:c r="G5190" s="0" t="s">
        <x:v>52</x:v>
      </x:c>
      <x:c r="H5190" s="0" t="s">
        <x:v>56</x:v>
      </x:c>
      <x:c r="I5190" s="0" t="s">
        <x:v>66</x:v>
      </x:c>
      <x:c r="J5190" s="0" t="s">
        <x:v>67</x:v>
      </x:c>
      <x:c r="K5190" s="0" t="s">
        <x:v>58</x:v>
      </x:c>
      <x:c r="L5190" s="0" t="s">
        <x:v>58</x:v>
      </x:c>
      <x:c r="M5190" s="0" t="s">
        <x:v>59</x:v>
      </x:c>
      <x:c r="N5190" s="0">
        <x:v>95</x:v>
      </x:c>
    </x:row>
    <x:row r="5191" spans="1:14">
      <x:c r="A5191" s="0" t="s">
        <x:v>2</x:v>
      </x:c>
      <x:c r="B5191" s="0" t="s">
        <x:v>4</x:v>
      </x:c>
      <x:c r="C5191" s="0" t="s">
        <x:v>130</x:v>
      </x:c>
      <x:c r="D5191" s="0" t="s">
        <x:v>131</x:v>
      </x:c>
      <x:c r="E5191" s="0" t="s">
        <x:v>98</x:v>
      </x:c>
      <x:c r="F5191" s="0" t="s">
        <x:v>99</x:v>
      </x:c>
      <x:c r="G5191" s="0" t="s">
        <x:v>52</x:v>
      </x:c>
      <x:c r="H5191" s="0" t="s">
        <x:v>56</x:v>
      </x:c>
      <x:c r="I5191" s="0" t="s">
        <x:v>68</x:v>
      </x:c>
      <x:c r="J5191" s="0" t="s">
        <x:v>69</x:v>
      </x:c>
      <x:c r="K5191" s="0" t="s">
        <x:v>58</x:v>
      </x:c>
      <x:c r="L5191" s="0" t="s">
        <x:v>58</x:v>
      </x:c>
      <x:c r="M5191" s="0" t="s">
        <x:v>59</x:v>
      </x:c>
      <x:c r="N5191" s="0">
        <x:v>27</x:v>
      </x:c>
    </x:row>
    <x:row r="5192" spans="1:14">
      <x:c r="A5192" s="0" t="s">
        <x:v>2</x:v>
      </x:c>
      <x:c r="B5192" s="0" t="s">
        <x:v>4</x:v>
      </x:c>
      <x:c r="C5192" s="0" t="s">
        <x:v>130</x:v>
      </x:c>
      <x:c r="D5192" s="0" t="s">
        <x:v>131</x:v>
      </x:c>
      <x:c r="E5192" s="0" t="s">
        <x:v>98</x:v>
      </x:c>
      <x:c r="F5192" s="0" t="s">
        <x:v>99</x:v>
      </x:c>
      <x:c r="G5192" s="0" t="s">
        <x:v>52</x:v>
      </x:c>
      <x:c r="H5192" s="0" t="s">
        <x:v>56</x:v>
      </x:c>
      <x:c r="I5192" s="0" t="s">
        <x:v>70</x:v>
      </x:c>
      <x:c r="J5192" s="0" t="s">
        <x:v>71</x:v>
      </x:c>
      <x:c r="K5192" s="0" t="s">
        <x:v>58</x:v>
      </x:c>
      <x:c r="L5192" s="0" t="s">
        <x:v>58</x:v>
      </x:c>
      <x:c r="M5192" s="0" t="s">
        <x:v>59</x:v>
      </x:c>
      <x:c r="N5192" s="0">
        <x:v>136</x:v>
      </x:c>
    </x:row>
    <x:row r="5193" spans="1:14">
      <x:c r="A5193" s="0" t="s">
        <x:v>2</x:v>
      </x:c>
      <x:c r="B5193" s="0" t="s">
        <x:v>4</x:v>
      </x:c>
      <x:c r="C5193" s="0" t="s">
        <x:v>130</x:v>
      </x:c>
      <x:c r="D5193" s="0" t="s">
        <x:v>131</x:v>
      </x:c>
      <x:c r="E5193" s="0" t="s">
        <x:v>98</x:v>
      </x:c>
      <x:c r="F5193" s="0" t="s">
        <x:v>99</x:v>
      </x:c>
      <x:c r="G5193" s="0" t="s">
        <x:v>52</x:v>
      </x:c>
      <x:c r="H5193" s="0" t="s">
        <x:v>56</x:v>
      </x:c>
      <x:c r="I5193" s="0" t="s">
        <x:v>72</x:v>
      </x:c>
      <x:c r="J5193" s="0" t="s">
        <x:v>73</x:v>
      </x:c>
      <x:c r="K5193" s="0" t="s">
        <x:v>58</x:v>
      </x:c>
      <x:c r="L5193" s="0" t="s">
        <x:v>58</x:v>
      </x:c>
      <x:c r="M5193" s="0" t="s">
        <x:v>59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130</x:v>
      </x:c>
      <x:c r="D5194" s="0" t="s">
        <x:v>131</x:v>
      </x:c>
      <x:c r="E5194" s="0" t="s">
        <x:v>98</x:v>
      </x:c>
      <x:c r="F5194" s="0" t="s">
        <x:v>99</x:v>
      </x:c>
      <x:c r="G5194" s="0" t="s">
        <x:v>52</x:v>
      </x:c>
      <x:c r="H5194" s="0" t="s">
        <x:v>56</x:v>
      </x:c>
      <x:c r="I5194" s="0" t="s">
        <x:v>74</x:v>
      </x:c>
      <x:c r="J5194" s="0" t="s">
        <x:v>75</x:v>
      </x:c>
      <x:c r="K5194" s="0" t="s">
        <x:v>58</x:v>
      </x:c>
      <x:c r="L5194" s="0" t="s">
        <x:v>58</x:v>
      </x:c>
      <x:c r="M5194" s="0" t="s">
        <x:v>59</x:v>
      </x:c>
      <x:c r="N5194" s="0">
        <x:v>6535</x:v>
      </x:c>
    </x:row>
    <x:row r="5195" spans="1:14">
      <x:c r="A5195" s="0" t="s">
        <x:v>2</x:v>
      </x:c>
      <x:c r="B5195" s="0" t="s">
        <x:v>4</x:v>
      </x:c>
      <x:c r="C5195" s="0" t="s">
        <x:v>130</x:v>
      </x:c>
      <x:c r="D5195" s="0" t="s">
        <x:v>131</x:v>
      </x:c>
      <x:c r="E5195" s="0" t="s">
        <x:v>98</x:v>
      </x:c>
      <x:c r="F5195" s="0" t="s">
        <x:v>99</x:v>
      </x:c>
      <x:c r="G5195" s="0" t="s">
        <x:v>76</x:v>
      </x:c>
      <x:c r="H5195" s="0" t="s">
        <x:v>77</x:v>
      </x:c>
      <x:c r="I5195" s="0" t="s">
        <x:v>52</x:v>
      </x:c>
      <x:c r="J5195" s="0" t="s">
        <x:v>57</x:v>
      </x:c>
      <x:c r="K5195" s="0" t="s">
        <x:v>58</x:v>
      </x:c>
      <x:c r="L5195" s="0" t="s">
        <x:v>58</x:v>
      </x:c>
      <x:c r="M5195" s="0" t="s">
        <x:v>59</x:v>
      </x:c>
      <x:c r="N5195" s="0">
        <x:v>462</x:v>
      </x:c>
    </x:row>
    <x:row r="5196" spans="1:14">
      <x:c r="A5196" s="0" t="s">
        <x:v>2</x:v>
      </x:c>
      <x:c r="B5196" s="0" t="s">
        <x:v>4</x:v>
      </x:c>
      <x:c r="C5196" s="0" t="s">
        <x:v>130</x:v>
      </x:c>
      <x:c r="D5196" s="0" t="s">
        <x:v>131</x:v>
      </x:c>
      <x:c r="E5196" s="0" t="s">
        <x:v>98</x:v>
      </x:c>
      <x:c r="F5196" s="0" t="s">
        <x:v>99</x:v>
      </x:c>
      <x:c r="G5196" s="0" t="s">
        <x:v>76</x:v>
      </x:c>
      <x:c r="H5196" s="0" t="s">
        <x:v>77</x:v>
      </x:c>
      <x:c r="I5196" s="0" t="s">
        <x:v>60</x:v>
      </x:c>
      <x:c r="J5196" s="0" t="s">
        <x:v>61</x:v>
      </x:c>
      <x:c r="K5196" s="0" t="s">
        <x:v>58</x:v>
      </x:c>
      <x:c r="L5196" s="0" t="s">
        <x:v>58</x:v>
      </x:c>
      <x:c r="M5196" s="0" t="s">
        <x:v>59</x:v>
      </x:c>
      <x:c r="N5196" s="0">
        <x:v>107</x:v>
      </x:c>
    </x:row>
    <x:row r="5197" spans="1:14">
      <x:c r="A5197" s="0" t="s">
        <x:v>2</x:v>
      </x:c>
      <x:c r="B5197" s="0" t="s">
        <x:v>4</x:v>
      </x:c>
      <x:c r="C5197" s="0" t="s">
        <x:v>130</x:v>
      </x:c>
      <x:c r="D5197" s="0" t="s">
        <x:v>131</x:v>
      </x:c>
      <x:c r="E5197" s="0" t="s">
        <x:v>98</x:v>
      </x:c>
      <x:c r="F5197" s="0" t="s">
        <x:v>99</x:v>
      </x:c>
      <x:c r="G5197" s="0" t="s">
        <x:v>76</x:v>
      </x:c>
      <x:c r="H5197" s="0" t="s">
        <x:v>77</x:v>
      </x:c>
      <x:c r="I5197" s="0" t="s">
        <x:v>62</x:v>
      </x:c>
      <x:c r="J5197" s="0" t="s">
        <x:v>63</x:v>
      </x:c>
      <x:c r="K5197" s="0" t="s">
        <x:v>58</x:v>
      </x:c>
      <x:c r="L5197" s="0" t="s">
        <x:v>58</x:v>
      </x:c>
      <x:c r="M5197" s="0" t="s">
        <x:v>59</x:v>
      </x:c>
      <x:c r="N5197" s="0">
        <x:v>316</x:v>
      </x:c>
    </x:row>
    <x:row r="5198" spans="1:14">
      <x:c r="A5198" s="0" t="s">
        <x:v>2</x:v>
      </x:c>
      <x:c r="B5198" s="0" t="s">
        <x:v>4</x:v>
      </x:c>
      <x:c r="C5198" s="0" t="s">
        <x:v>130</x:v>
      </x:c>
      <x:c r="D5198" s="0" t="s">
        <x:v>131</x:v>
      </x:c>
      <x:c r="E5198" s="0" t="s">
        <x:v>98</x:v>
      </x:c>
      <x:c r="F5198" s="0" t="s">
        <x:v>99</x:v>
      </x:c>
      <x:c r="G5198" s="0" t="s">
        <x:v>76</x:v>
      </x:c>
      <x:c r="H5198" s="0" t="s">
        <x:v>77</x:v>
      </x:c>
      <x:c r="I5198" s="0" t="s">
        <x:v>64</x:v>
      </x:c>
      <x:c r="J5198" s="0" t="s">
        <x:v>65</x:v>
      </x:c>
      <x:c r="K5198" s="0" t="s">
        <x:v>58</x:v>
      </x:c>
      <x:c r="L5198" s="0" t="s">
        <x:v>58</x:v>
      </x:c>
      <x:c r="M5198" s="0" t="s">
        <x:v>59</x:v>
      </x:c>
      <x:c r="N5198" s="0">
        <x:v>313</x:v>
      </x:c>
    </x:row>
    <x:row r="5199" spans="1:14">
      <x:c r="A5199" s="0" t="s">
        <x:v>2</x:v>
      </x:c>
      <x:c r="B5199" s="0" t="s">
        <x:v>4</x:v>
      </x:c>
      <x:c r="C5199" s="0" t="s">
        <x:v>130</x:v>
      </x:c>
      <x:c r="D5199" s="0" t="s">
        <x:v>131</x:v>
      </x:c>
      <x:c r="E5199" s="0" t="s">
        <x:v>98</x:v>
      </x:c>
      <x:c r="F5199" s="0" t="s">
        <x:v>99</x:v>
      </x:c>
      <x:c r="G5199" s="0" t="s">
        <x:v>76</x:v>
      </x:c>
      <x:c r="H5199" s="0" t="s">
        <x:v>77</x:v>
      </x:c>
      <x:c r="I5199" s="0" t="s">
        <x:v>66</x:v>
      </x:c>
      <x:c r="J5199" s="0" t="s">
        <x:v>67</x:v>
      </x:c>
      <x:c r="K5199" s="0" t="s">
        <x:v>58</x:v>
      </x:c>
      <x:c r="L5199" s="0" t="s">
        <x:v>58</x:v>
      </x:c>
      <x:c r="M5199" s="0" t="s">
        <x:v>59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130</x:v>
      </x:c>
      <x:c r="D5200" s="0" t="s">
        <x:v>131</x:v>
      </x:c>
      <x:c r="E5200" s="0" t="s">
        <x:v>98</x:v>
      </x:c>
      <x:c r="F5200" s="0" t="s">
        <x:v>99</x:v>
      </x:c>
      <x:c r="G5200" s="0" t="s">
        <x:v>76</x:v>
      </x:c>
      <x:c r="H5200" s="0" t="s">
        <x:v>77</x:v>
      </x:c>
      <x:c r="I5200" s="0" t="s">
        <x:v>68</x:v>
      </x:c>
      <x:c r="J5200" s="0" t="s">
        <x:v>69</x:v>
      </x:c>
      <x:c r="K5200" s="0" t="s">
        <x:v>58</x:v>
      </x:c>
      <x:c r="L5200" s="0" t="s">
        <x:v>58</x:v>
      </x:c>
      <x:c r="M5200" s="0" t="s">
        <x:v>59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130</x:v>
      </x:c>
      <x:c r="D5201" s="0" t="s">
        <x:v>131</x:v>
      </x:c>
      <x:c r="E5201" s="0" t="s">
        <x:v>98</x:v>
      </x:c>
      <x:c r="F5201" s="0" t="s">
        <x:v>99</x:v>
      </x:c>
      <x:c r="G5201" s="0" t="s">
        <x:v>76</x:v>
      </x:c>
      <x:c r="H5201" s="0" t="s">
        <x:v>77</x:v>
      </x:c>
      <x:c r="I5201" s="0" t="s">
        <x:v>70</x:v>
      </x:c>
      <x:c r="J5201" s="0" t="s">
        <x:v>71</x:v>
      </x:c>
      <x:c r="K5201" s="0" t="s">
        <x:v>58</x:v>
      </x:c>
      <x:c r="L5201" s="0" t="s">
        <x:v>58</x:v>
      </x:c>
      <x:c r="M5201" s="0" t="s">
        <x:v>59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130</x:v>
      </x:c>
      <x:c r="D5202" s="0" t="s">
        <x:v>131</x:v>
      </x:c>
      <x:c r="E5202" s="0" t="s">
        <x:v>98</x:v>
      </x:c>
      <x:c r="F5202" s="0" t="s">
        <x:v>99</x:v>
      </x:c>
      <x:c r="G5202" s="0" t="s">
        <x:v>76</x:v>
      </x:c>
      <x:c r="H5202" s="0" t="s">
        <x:v>77</x:v>
      </x:c>
      <x:c r="I5202" s="0" t="s">
        <x:v>72</x:v>
      </x:c>
      <x:c r="J5202" s="0" t="s">
        <x:v>73</x:v>
      </x:c>
      <x:c r="K5202" s="0" t="s">
        <x:v>58</x:v>
      </x:c>
      <x:c r="L5202" s="0" t="s">
        <x:v>58</x:v>
      </x:c>
      <x:c r="M5202" s="0" t="s">
        <x:v>59</x:v>
      </x:c>
      <x:c r="N5202" s="0">
        <x:v>2</x:v>
      </x:c>
    </x:row>
    <x:row r="5203" spans="1:14">
      <x:c r="A5203" s="0" t="s">
        <x:v>2</x:v>
      </x:c>
      <x:c r="B5203" s="0" t="s">
        <x:v>4</x:v>
      </x:c>
      <x:c r="C5203" s="0" t="s">
        <x:v>130</x:v>
      </x:c>
      <x:c r="D5203" s="0" t="s">
        <x:v>131</x:v>
      </x:c>
      <x:c r="E5203" s="0" t="s">
        <x:v>98</x:v>
      </x:c>
      <x:c r="F5203" s="0" t="s">
        <x:v>99</x:v>
      </x:c>
      <x:c r="G5203" s="0" t="s">
        <x:v>76</x:v>
      </x:c>
      <x:c r="H5203" s="0" t="s">
        <x:v>77</x:v>
      </x:c>
      <x:c r="I5203" s="0" t="s">
        <x:v>74</x:v>
      </x:c>
      <x:c r="J5203" s="0" t="s">
        <x:v>75</x:v>
      </x:c>
      <x:c r="K5203" s="0" t="s">
        <x:v>58</x:v>
      </x:c>
      <x:c r="L5203" s="0" t="s">
        <x:v>58</x:v>
      </x:c>
      <x:c r="M5203" s="0" t="s">
        <x:v>59</x:v>
      </x:c>
      <x:c r="N5203" s="0">
        <x:v>34</x:v>
      </x:c>
    </x:row>
    <x:row r="5204" spans="1:14">
      <x:c r="A5204" s="0" t="s">
        <x:v>2</x:v>
      </x:c>
      <x:c r="B5204" s="0" t="s">
        <x:v>4</x:v>
      </x:c>
      <x:c r="C5204" s="0" t="s">
        <x:v>130</x:v>
      </x:c>
      <x:c r="D5204" s="0" t="s">
        <x:v>131</x:v>
      </x:c>
      <x:c r="E5204" s="0" t="s">
        <x:v>98</x:v>
      </x:c>
      <x:c r="F5204" s="0" t="s">
        <x:v>99</x:v>
      </x:c>
      <x:c r="G5204" s="0" t="s">
        <x:v>78</x:v>
      </x:c>
      <x:c r="H5204" s="0" t="s">
        <x:v>79</x:v>
      </x:c>
      <x:c r="I5204" s="0" t="s">
        <x:v>52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15275</x:v>
      </x:c>
    </x:row>
    <x:row r="5205" spans="1:14">
      <x:c r="A5205" s="0" t="s">
        <x:v>2</x:v>
      </x:c>
      <x:c r="B5205" s="0" t="s">
        <x:v>4</x:v>
      </x:c>
      <x:c r="C5205" s="0" t="s">
        <x:v>130</x:v>
      </x:c>
      <x:c r="D5205" s="0" t="s">
        <x:v>131</x:v>
      </x:c>
      <x:c r="E5205" s="0" t="s">
        <x:v>98</x:v>
      </x:c>
      <x:c r="F5205" s="0" t="s">
        <x:v>99</x:v>
      </x:c>
      <x:c r="G5205" s="0" t="s">
        <x:v>78</x:v>
      </x:c>
      <x:c r="H5205" s="0" t="s">
        <x:v>79</x:v>
      </x:c>
      <x:c r="I5205" s="0" t="s">
        <x:v>60</x:v>
      </x:c>
      <x:c r="J5205" s="0" t="s">
        <x:v>61</x:v>
      </x:c>
      <x:c r="K5205" s="0" t="s">
        <x:v>58</x:v>
      </x:c>
      <x:c r="L5205" s="0" t="s">
        <x:v>58</x:v>
      </x:c>
      <x:c r="M5205" s="0" t="s">
        <x:v>59</x:v>
      </x:c>
      <x:c r="N5205" s="0">
        <x:v>591</x:v>
      </x:c>
    </x:row>
    <x:row r="5206" spans="1:14">
      <x:c r="A5206" s="0" t="s">
        <x:v>2</x:v>
      </x:c>
      <x:c r="B5206" s="0" t="s">
        <x:v>4</x:v>
      </x:c>
      <x:c r="C5206" s="0" t="s">
        <x:v>130</x:v>
      </x:c>
      <x:c r="D5206" s="0" t="s">
        <x:v>131</x:v>
      </x:c>
      <x:c r="E5206" s="0" t="s">
        <x:v>98</x:v>
      </x:c>
      <x:c r="F5206" s="0" t="s">
        <x:v>99</x:v>
      </x:c>
      <x:c r="G5206" s="0" t="s">
        <x:v>78</x:v>
      </x:c>
      <x:c r="H5206" s="0" t="s">
        <x:v>79</x:v>
      </x:c>
      <x:c r="I5206" s="0" t="s">
        <x:v>62</x:v>
      </x:c>
      <x:c r="J5206" s="0" t="s">
        <x:v>63</x:v>
      </x:c>
      <x:c r="K5206" s="0" t="s">
        <x:v>58</x:v>
      </x:c>
      <x:c r="L5206" s="0" t="s">
        <x:v>58</x:v>
      </x:c>
      <x:c r="M5206" s="0" t="s">
        <x:v>59</x:v>
      </x:c>
      <x:c r="N5206" s="0">
        <x:v>8020</x:v>
      </x:c>
    </x:row>
    <x:row r="5207" spans="1:14">
      <x:c r="A5207" s="0" t="s">
        <x:v>2</x:v>
      </x:c>
      <x:c r="B5207" s="0" t="s">
        <x:v>4</x:v>
      </x:c>
      <x:c r="C5207" s="0" t="s">
        <x:v>130</x:v>
      </x:c>
      <x:c r="D5207" s="0" t="s">
        <x:v>131</x:v>
      </x:c>
      <x:c r="E5207" s="0" t="s">
        <x:v>98</x:v>
      </x:c>
      <x:c r="F5207" s="0" t="s">
        <x:v>99</x:v>
      </x:c>
      <x:c r="G5207" s="0" t="s">
        <x:v>78</x:v>
      </x:c>
      <x:c r="H5207" s="0" t="s">
        <x:v>79</x:v>
      </x:c>
      <x:c r="I5207" s="0" t="s">
        <x:v>64</x:v>
      </x:c>
      <x:c r="J5207" s="0" t="s">
        <x:v>65</x:v>
      </x:c>
      <x:c r="K5207" s="0" t="s">
        <x:v>58</x:v>
      </x:c>
      <x:c r="L5207" s="0" t="s">
        <x:v>58</x:v>
      </x:c>
      <x:c r="M5207" s="0" t="s">
        <x:v>59</x:v>
      </x:c>
      <x:c r="N5207" s="0">
        <x:v>7901</x:v>
      </x:c>
    </x:row>
    <x:row r="5208" spans="1:14">
      <x:c r="A5208" s="0" t="s">
        <x:v>2</x:v>
      </x:c>
      <x:c r="B5208" s="0" t="s">
        <x:v>4</x:v>
      </x:c>
      <x:c r="C5208" s="0" t="s">
        <x:v>130</x:v>
      </x:c>
      <x:c r="D5208" s="0" t="s">
        <x:v>131</x:v>
      </x:c>
      <x:c r="E5208" s="0" t="s">
        <x:v>98</x:v>
      </x:c>
      <x:c r="F5208" s="0" t="s">
        <x:v>99</x:v>
      </x:c>
      <x:c r="G5208" s="0" t="s">
        <x:v>78</x:v>
      </x:c>
      <x:c r="H5208" s="0" t="s">
        <x:v>79</x:v>
      </x:c>
      <x:c r="I5208" s="0" t="s">
        <x:v>66</x:v>
      </x:c>
      <x:c r="J5208" s="0" t="s">
        <x:v>67</x:v>
      </x:c>
      <x:c r="K5208" s="0" t="s">
        <x:v>58</x:v>
      </x:c>
      <x:c r="L5208" s="0" t="s">
        <x:v>58</x:v>
      </x:c>
      <x:c r="M5208" s="0" t="s">
        <x:v>59</x:v>
      </x:c>
      <x:c r="N5208" s="0">
        <x:v>94</x:v>
      </x:c>
    </x:row>
    <x:row r="5209" spans="1:14">
      <x:c r="A5209" s="0" t="s">
        <x:v>2</x:v>
      </x:c>
      <x:c r="B5209" s="0" t="s">
        <x:v>4</x:v>
      </x:c>
      <x:c r="C5209" s="0" t="s">
        <x:v>130</x:v>
      </x:c>
      <x:c r="D5209" s="0" t="s">
        <x:v>131</x:v>
      </x:c>
      <x:c r="E5209" s="0" t="s">
        <x:v>98</x:v>
      </x:c>
      <x:c r="F5209" s="0" t="s">
        <x:v>99</x:v>
      </x:c>
      <x:c r="G5209" s="0" t="s">
        <x:v>78</x:v>
      </x:c>
      <x:c r="H5209" s="0" t="s">
        <x:v>79</x:v>
      </x:c>
      <x:c r="I5209" s="0" t="s">
        <x:v>68</x:v>
      </x:c>
      <x:c r="J5209" s="0" t="s">
        <x:v>69</x:v>
      </x:c>
      <x:c r="K5209" s="0" t="s">
        <x:v>58</x:v>
      </x:c>
      <x:c r="L5209" s="0" t="s">
        <x:v>58</x:v>
      </x:c>
      <x:c r="M5209" s="0" t="s">
        <x:v>59</x:v>
      </x:c>
      <x:c r="N5209" s="0">
        <x:v>25</x:v>
      </x:c>
    </x:row>
    <x:row r="5210" spans="1:14">
      <x:c r="A5210" s="0" t="s">
        <x:v>2</x:v>
      </x:c>
      <x:c r="B5210" s="0" t="s">
        <x:v>4</x:v>
      </x:c>
      <x:c r="C5210" s="0" t="s">
        <x:v>130</x:v>
      </x:c>
      <x:c r="D5210" s="0" t="s">
        <x:v>131</x:v>
      </x:c>
      <x:c r="E5210" s="0" t="s">
        <x:v>98</x:v>
      </x:c>
      <x:c r="F5210" s="0" t="s">
        <x:v>99</x:v>
      </x:c>
      <x:c r="G5210" s="0" t="s">
        <x:v>78</x:v>
      </x:c>
      <x:c r="H5210" s="0" t="s">
        <x:v>79</x:v>
      </x:c>
      <x:c r="I5210" s="0" t="s">
        <x:v>70</x:v>
      </x:c>
      <x:c r="J5210" s="0" t="s">
        <x:v>71</x:v>
      </x:c>
      <x:c r="K5210" s="0" t="s">
        <x:v>58</x:v>
      </x:c>
      <x:c r="L5210" s="0" t="s">
        <x:v>58</x:v>
      </x:c>
      <x:c r="M5210" s="0" t="s">
        <x:v>59</x:v>
      </x:c>
      <x:c r="N5210" s="0">
        <x:v>133</x:v>
      </x:c>
    </x:row>
    <x:row r="5211" spans="1:14">
      <x:c r="A5211" s="0" t="s">
        <x:v>2</x:v>
      </x:c>
      <x:c r="B5211" s="0" t="s">
        <x:v>4</x:v>
      </x:c>
      <x:c r="C5211" s="0" t="s">
        <x:v>130</x:v>
      </x:c>
      <x:c r="D5211" s="0" t="s">
        <x:v>131</x:v>
      </x:c>
      <x:c r="E5211" s="0" t="s">
        <x:v>98</x:v>
      </x:c>
      <x:c r="F5211" s="0" t="s">
        <x:v>99</x:v>
      </x:c>
      <x:c r="G5211" s="0" t="s">
        <x:v>78</x:v>
      </x:c>
      <x:c r="H5211" s="0" t="s">
        <x:v>79</x:v>
      </x:c>
      <x:c r="I5211" s="0" t="s">
        <x:v>72</x:v>
      </x:c>
      <x:c r="J5211" s="0" t="s">
        <x:v>73</x:v>
      </x:c>
      <x:c r="K5211" s="0" t="s">
        <x:v>58</x:v>
      </x:c>
      <x:c r="L5211" s="0" t="s">
        <x:v>58</x:v>
      </x:c>
      <x:c r="M5211" s="0" t="s">
        <x:v>59</x:v>
      </x:c>
      <x:c r="N5211" s="0">
        <x:v>30</x:v>
      </x:c>
    </x:row>
    <x:row r="5212" spans="1:14">
      <x:c r="A5212" s="0" t="s">
        <x:v>2</x:v>
      </x:c>
      <x:c r="B5212" s="0" t="s">
        <x:v>4</x:v>
      </x:c>
      <x:c r="C5212" s="0" t="s">
        <x:v>130</x:v>
      </x:c>
      <x:c r="D5212" s="0" t="s">
        <x:v>131</x:v>
      </x:c>
      <x:c r="E5212" s="0" t="s">
        <x:v>98</x:v>
      </x:c>
      <x:c r="F5212" s="0" t="s">
        <x:v>99</x:v>
      </x:c>
      <x:c r="G5212" s="0" t="s">
        <x:v>78</x:v>
      </x:c>
      <x:c r="H5212" s="0" t="s">
        <x:v>79</x:v>
      </x:c>
      <x:c r="I5212" s="0" t="s">
        <x:v>74</x:v>
      </x:c>
      <x:c r="J5212" s="0" t="s">
        <x:v>75</x:v>
      </x:c>
      <x:c r="K5212" s="0" t="s">
        <x:v>58</x:v>
      </x:c>
      <x:c r="L5212" s="0" t="s">
        <x:v>58</x:v>
      </x:c>
      <x:c r="M5212" s="0" t="s">
        <x:v>59</x:v>
      </x:c>
      <x:c r="N5212" s="0">
        <x:v>6501</x:v>
      </x:c>
    </x:row>
    <x:row r="5213" spans="1:14">
      <x:c r="A5213" s="0" t="s">
        <x:v>2</x:v>
      </x:c>
      <x:c r="B5213" s="0" t="s">
        <x:v>4</x:v>
      </x:c>
      <x:c r="C5213" s="0" t="s">
        <x:v>130</x:v>
      </x:c>
      <x:c r="D5213" s="0" t="s">
        <x:v>131</x:v>
      </x:c>
      <x:c r="E5213" s="0" t="s">
        <x:v>100</x:v>
      </x:c>
      <x:c r="F5213" s="0" t="s">
        <x:v>101</x:v>
      </x:c>
      <x:c r="G5213" s="0" t="s">
        <x:v>52</x:v>
      </x:c>
      <x:c r="H5213" s="0" t="s">
        <x:v>56</x:v>
      </x:c>
      <x:c r="I5213" s="0" t="s">
        <x:v>52</x:v>
      </x:c>
      <x:c r="J5213" s="0" t="s">
        <x:v>57</x:v>
      </x:c>
      <x:c r="K5213" s="0" t="s">
        <x:v>58</x:v>
      </x:c>
      <x:c r="L5213" s="0" t="s">
        <x:v>58</x:v>
      </x:c>
      <x:c r="M5213" s="0" t="s">
        <x:v>59</x:v>
      </x:c>
      <x:c r="N5213" s="0">
        <x:v>77671</x:v>
      </x:c>
    </x:row>
    <x:row r="5214" spans="1:14">
      <x:c r="A5214" s="0" t="s">
        <x:v>2</x:v>
      </x:c>
      <x:c r="B5214" s="0" t="s">
        <x:v>4</x:v>
      </x:c>
      <x:c r="C5214" s="0" t="s">
        <x:v>130</x:v>
      </x:c>
      <x:c r="D5214" s="0" t="s">
        <x:v>131</x:v>
      </x:c>
      <x:c r="E5214" s="0" t="s">
        <x:v>100</x:v>
      </x:c>
      <x:c r="F5214" s="0" t="s">
        <x:v>101</x:v>
      </x:c>
      <x:c r="G5214" s="0" t="s">
        <x:v>52</x:v>
      </x:c>
      <x:c r="H5214" s="0" t="s">
        <x:v>56</x:v>
      </x:c>
      <x:c r="I5214" s="0" t="s">
        <x:v>60</x:v>
      </x:c>
      <x:c r="J5214" s="0" t="s">
        <x:v>61</x:v>
      </x:c>
      <x:c r="K5214" s="0" t="s">
        <x:v>58</x:v>
      </x:c>
      <x:c r="L5214" s="0" t="s">
        <x:v>58</x:v>
      </x:c>
      <x:c r="M5214" s="0" t="s">
        <x:v>59</x:v>
      </x:c>
      <x:c r="N5214" s="0">
        <x:v>12194</x:v>
      </x:c>
    </x:row>
    <x:row r="5215" spans="1:14">
      <x:c r="A5215" s="0" t="s">
        <x:v>2</x:v>
      </x:c>
      <x:c r="B5215" s="0" t="s">
        <x:v>4</x:v>
      </x:c>
      <x:c r="C5215" s="0" t="s">
        <x:v>130</x:v>
      </x:c>
      <x:c r="D5215" s="0" t="s">
        <x:v>131</x:v>
      </x:c>
      <x:c r="E5215" s="0" t="s">
        <x:v>100</x:v>
      </x:c>
      <x:c r="F5215" s="0" t="s">
        <x:v>101</x:v>
      </x:c>
      <x:c r="G5215" s="0" t="s">
        <x:v>52</x:v>
      </x:c>
      <x:c r="H5215" s="0" t="s">
        <x:v>56</x:v>
      </x:c>
      <x:c r="I5215" s="0" t="s">
        <x:v>62</x:v>
      </x:c>
      <x:c r="J5215" s="0" t="s">
        <x:v>63</x:v>
      </x:c>
      <x:c r="K5215" s="0" t="s">
        <x:v>58</x:v>
      </x:c>
      <x:c r="L5215" s="0" t="s">
        <x:v>58</x:v>
      </x:c>
      <x:c r="M5215" s="0" t="s">
        <x:v>59</x:v>
      </x:c>
      <x:c r="N5215" s="0">
        <x:v>39657</x:v>
      </x:c>
    </x:row>
    <x:row r="5216" spans="1:14">
      <x:c r="A5216" s="0" t="s">
        <x:v>2</x:v>
      </x:c>
      <x:c r="B5216" s="0" t="s">
        <x:v>4</x:v>
      </x:c>
      <x:c r="C5216" s="0" t="s">
        <x:v>130</x:v>
      </x:c>
      <x:c r="D5216" s="0" t="s">
        <x:v>131</x:v>
      </x:c>
      <x:c r="E5216" s="0" t="s">
        <x:v>100</x:v>
      </x:c>
      <x:c r="F5216" s="0" t="s">
        <x:v>101</x:v>
      </x:c>
      <x:c r="G5216" s="0" t="s">
        <x:v>52</x:v>
      </x:c>
      <x:c r="H5216" s="0" t="s">
        <x:v>56</x:v>
      </x:c>
      <x:c r="I5216" s="0" t="s">
        <x:v>64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  <x:c r="N5216" s="0">
        <x:v>38341</x:v>
      </x:c>
    </x:row>
    <x:row r="5217" spans="1:14">
      <x:c r="A5217" s="0" t="s">
        <x:v>2</x:v>
      </x:c>
      <x:c r="B5217" s="0" t="s">
        <x:v>4</x:v>
      </x:c>
      <x:c r="C5217" s="0" t="s">
        <x:v>130</x:v>
      </x:c>
      <x:c r="D5217" s="0" t="s">
        <x:v>131</x:v>
      </x:c>
      <x:c r="E5217" s="0" t="s">
        <x:v>100</x:v>
      </x:c>
      <x:c r="F5217" s="0" t="s">
        <x:v>101</x:v>
      </x:c>
      <x:c r="G5217" s="0" t="s">
        <x:v>52</x:v>
      </x:c>
      <x:c r="H5217" s="0" t="s">
        <x:v>56</x:v>
      </x:c>
      <x:c r="I5217" s="0" t="s">
        <x:v>66</x:v>
      </x:c>
      <x:c r="J5217" s="0" t="s">
        <x:v>67</x:v>
      </x:c>
      <x:c r="K5217" s="0" t="s">
        <x:v>58</x:v>
      </x:c>
      <x:c r="L5217" s="0" t="s">
        <x:v>58</x:v>
      </x:c>
      <x:c r="M5217" s="0" t="s">
        <x:v>59</x:v>
      </x:c>
      <x:c r="N5217" s="0">
        <x:v>771</x:v>
      </x:c>
    </x:row>
    <x:row r="5218" spans="1:14">
      <x:c r="A5218" s="0" t="s">
        <x:v>2</x:v>
      </x:c>
      <x:c r="B5218" s="0" t="s">
        <x:v>4</x:v>
      </x:c>
      <x:c r="C5218" s="0" t="s">
        <x:v>130</x:v>
      </x:c>
      <x:c r="D5218" s="0" t="s">
        <x:v>131</x:v>
      </x:c>
      <x:c r="E5218" s="0" t="s">
        <x:v>100</x:v>
      </x:c>
      <x:c r="F5218" s="0" t="s">
        <x:v>101</x:v>
      </x:c>
      <x:c r="G5218" s="0" t="s">
        <x:v>52</x:v>
      </x:c>
      <x:c r="H5218" s="0" t="s">
        <x:v>56</x:v>
      </x:c>
      <x:c r="I5218" s="0" t="s">
        <x:v>68</x:v>
      </x:c>
      <x:c r="J5218" s="0" t="s">
        <x:v>69</x:v>
      </x:c>
      <x:c r="K5218" s="0" t="s">
        <x:v>58</x:v>
      </x:c>
      <x:c r="L5218" s="0" t="s">
        <x:v>58</x:v>
      </x:c>
      <x:c r="M5218" s="0" t="s">
        <x:v>59</x:v>
      </x:c>
      <x:c r="N5218" s="0">
        <x:v>545</x:v>
      </x:c>
    </x:row>
    <x:row r="5219" spans="1:14">
      <x:c r="A5219" s="0" t="s">
        <x:v>2</x:v>
      </x:c>
      <x:c r="B5219" s="0" t="s">
        <x:v>4</x:v>
      </x:c>
      <x:c r="C5219" s="0" t="s">
        <x:v>130</x:v>
      </x:c>
      <x:c r="D5219" s="0" t="s">
        <x:v>131</x:v>
      </x:c>
      <x:c r="E5219" s="0" t="s">
        <x:v>100</x:v>
      </x:c>
      <x:c r="F5219" s="0" t="s">
        <x:v>101</x:v>
      </x:c>
      <x:c r="G5219" s="0" t="s">
        <x:v>52</x:v>
      </x:c>
      <x:c r="H5219" s="0" t="s">
        <x:v>56</x:v>
      </x:c>
      <x:c r="I5219" s="0" t="s">
        <x:v>70</x:v>
      </x:c>
      <x:c r="J5219" s="0" t="s">
        <x:v>71</x:v>
      </x:c>
      <x:c r="K5219" s="0" t="s">
        <x:v>58</x:v>
      </x:c>
      <x:c r="L5219" s="0" t="s">
        <x:v>58</x:v>
      </x:c>
      <x:c r="M5219" s="0" t="s">
        <x:v>59</x:v>
      </x:c>
      <x:c r="N5219" s="0">
        <x:v>1487</x:v>
      </x:c>
    </x:row>
    <x:row r="5220" spans="1:14">
      <x:c r="A5220" s="0" t="s">
        <x:v>2</x:v>
      </x:c>
      <x:c r="B5220" s="0" t="s">
        <x:v>4</x:v>
      </x:c>
      <x:c r="C5220" s="0" t="s">
        <x:v>130</x:v>
      </x:c>
      <x:c r="D5220" s="0" t="s">
        <x:v>131</x:v>
      </x:c>
      <x:c r="E5220" s="0" t="s">
        <x:v>100</x:v>
      </x:c>
      <x:c r="F5220" s="0" t="s">
        <x:v>101</x:v>
      </x:c>
      <x:c r="G5220" s="0" t="s">
        <x:v>52</x:v>
      </x:c>
      <x:c r="H5220" s="0" t="s">
        <x:v>56</x:v>
      </x:c>
      <x:c r="I5220" s="0" t="s">
        <x:v>72</x:v>
      </x:c>
      <x:c r="J5220" s="0" t="s">
        <x:v>73</x:v>
      </x:c>
      <x:c r="K5220" s="0" t="s">
        <x:v>58</x:v>
      </x:c>
      <x:c r="L5220" s="0" t="s">
        <x:v>58</x:v>
      </x:c>
      <x:c r="M5220" s="0" t="s">
        <x:v>59</x:v>
      </x:c>
      <x:c r="N5220" s="0">
        <x:v>843</x:v>
      </x:c>
    </x:row>
    <x:row r="5221" spans="1:14">
      <x:c r="A5221" s="0" t="s">
        <x:v>2</x:v>
      </x:c>
      <x:c r="B5221" s="0" t="s">
        <x:v>4</x:v>
      </x:c>
      <x:c r="C5221" s="0" t="s">
        <x:v>130</x:v>
      </x:c>
      <x:c r="D5221" s="0" t="s">
        <x:v>131</x:v>
      </x:c>
      <x:c r="E5221" s="0" t="s">
        <x:v>100</x:v>
      </x:c>
      <x:c r="F5221" s="0" t="s">
        <x:v>101</x:v>
      </x:c>
      <x:c r="G5221" s="0" t="s">
        <x:v>52</x:v>
      </x:c>
      <x:c r="H5221" s="0" t="s">
        <x:v>56</x:v>
      </x:c>
      <x:c r="I5221" s="0" t="s">
        <x:v>74</x:v>
      </x:c>
      <x:c r="J5221" s="0" t="s">
        <x:v>75</x:v>
      </x:c>
      <x:c r="K5221" s="0" t="s">
        <x:v>58</x:v>
      </x:c>
      <x:c r="L5221" s="0" t="s">
        <x:v>58</x:v>
      </x:c>
      <x:c r="M5221" s="0" t="s">
        <x:v>59</x:v>
      </x:c>
      <x:c r="N5221" s="0">
        <x:v>23490</x:v>
      </x:c>
    </x:row>
    <x:row r="5222" spans="1:14">
      <x:c r="A5222" s="0" t="s">
        <x:v>2</x:v>
      </x:c>
      <x:c r="B5222" s="0" t="s">
        <x:v>4</x:v>
      </x:c>
      <x:c r="C5222" s="0" t="s">
        <x:v>130</x:v>
      </x:c>
      <x:c r="D5222" s="0" t="s">
        <x:v>131</x:v>
      </x:c>
      <x:c r="E5222" s="0" t="s">
        <x:v>100</x:v>
      </x:c>
      <x:c r="F5222" s="0" t="s">
        <x:v>101</x:v>
      </x:c>
      <x:c r="G5222" s="0" t="s">
        <x:v>76</x:v>
      </x:c>
      <x:c r="H5222" s="0" t="s">
        <x:v>77</x:v>
      </x:c>
      <x:c r="I5222" s="0" t="s">
        <x:v>52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41061</x:v>
      </x:c>
    </x:row>
    <x:row r="5223" spans="1:14">
      <x:c r="A5223" s="0" t="s">
        <x:v>2</x:v>
      </x:c>
      <x:c r="B5223" s="0" t="s">
        <x:v>4</x:v>
      </x:c>
      <x:c r="C5223" s="0" t="s">
        <x:v>130</x:v>
      </x:c>
      <x:c r="D5223" s="0" t="s">
        <x:v>131</x:v>
      </x:c>
      <x:c r="E5223" s="0" t="s">
        <x:v>100</x:v>
      </x:c>
      <x:c r="F5223" s="0" t="s">
        <x:v>101</x:v>
      </x:c>
      <x:c r="G5223" s="0" t="s">
        <x:v>76</x:v>
      </x:c>
      <x:c r="H5223" s="0" t="s">
        <x:v>77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6319</x:v>
      </x:c>
    </x:row>
    <x:row r="5224" spans="1:14">
      <x:c r="A5224" s="0" t="s">
        <x:v>2</x:v>
      </x:c>
      <x:c r="B5224" s="0" t="s">
        <x:v>4</x:v>
      </x:c>
      <x:c r="C5224" s="0" t="s">
        <x:v>130</x:v>
      </x:c>
      <x:c r="D5224" s="0" t="s">
        <x:v>131</x:v>
      </x:c>
      <x:c r="E5224" s="0" t="s">
        <x:v>100</x:v>
      </x:c>
      <x:c r="F5224" s="0" t="s">
        <x:v>101</x:v>
      </x:c>
      <x:c r="G5224" s="0" t="s">
        <x:v>76</x:v>
      </x:c>
      <x:c r="H5224" s="0" t="s">
        <x:v>77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27217</x:v>
      </x:c>
    </x:row>
    <x:row r="5225" spans="1:14">
      <x:c r="A5225" s="0" t="s">
        <x:v>2</x:v>
      </x:c>
      <x:c r="B5225" s="0" t="s">
        <x:v>4</x:v>
      </x:c>
      <x:c r="C5225" s="0" t="s">
        <x:v>130</x:v>
      </x:c>
      <x:c r="D5225" s="0" t="s">
        <x:v>131</x:v>
      </x:c>
      <x:c r="E5225" s="0" t="s">
        <x:v>100</x:v>
      </x:c>
      <x:c r="F5225" s="0" t="s">
        <x:v>101</x:v>
      </x:c>
      <x:c r="G5225" s="0" t="s">
        <x:v>76</x:v>
      </x:c>
      <x:c r="H5225" s="0" t="s">
        <x:v>77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26244</x:v>
      </x:c>
    </x:row>
    <x:row r="5226" spans="1:14">
      <x:c r="A5226" s="0" t="s">
        <x:v>2</x:v>
      </x:c>
      <x:c r="B5226" s="0" t="s">
        <x:v>4</x:v>
      </x:c>
      <x:c r="C5226" s="0" t="s">
        <x:v>130</x:v>
      </x:c>
      <x:c r="D5226" s="0" t="s">
        <x:v>131</x:v>
      </x:c>
      <x:c r="E5226" s="0" t="s">
        <x:v>100</x:v>
      </x:c>
      <x:c r="F5226" s="0" t="s">
        <x:v>101</x:v>
      </x:c>
      <x:c r="G5226" s="0" t="s">
        <x:v>76</x:v>
      </x:c>
      <x:c r="H5226" s="0" t="s">
        <x:v>77</x:v>
      </x:c>
      <x:c r="I5226" s="0" t="s">
        <x:v>66</x:v>
      </x:c>
      <x:c r="J5226" s="0" t="s">
        <x:v>67</x:v>
      </x:c>
      <x:c r="K5226" s="0" t="s">
        <x:v>58</x:v>
      </x:c>
      <x:c r="L5226" s="0" t="s">
        <x:v>58</x:v>
      </x:c>
      <x:c r="M5226" s="0" t="s">
        <x:v>59</x:v>
      </x:c>
      <x:c r="N5226" s="0">
        <x:v>545</x:v>
      </x:c>
    </x:row>
    <x:row r="5227" spans="1:14">
      <x:c r="A5227" s="0" t="s">
        <x:v>2</x:v>
      </x:c>
      <x:c r="B5227" s="0" t="s">
        <x:v>4</x:v>
      </x:c>
      <x:c r="C5227" s="0" t="s">
        <x:v>130</x:v>
      </x:c>
      <x:c r="D5227" s="0" t="s">
        <x:v>131</x:v>
      </x:c>
      <x:c r="E5227" s="0" t="s">
        <x:v>100</x:v>
      </x:c>
      <x:c r="F5227" s="0" t="s">
        <x:v>101</x:v>
      </x:c>
      <x:c r="G5227" s="0" t="s">
        <x:v>76</x:v>
      </x:c>
      <x:c r="H5227" s="0" t="s">
        <x:v>77</x:v>
      </x:c>
      <x:c r="I5227" s="0" t="s">
        <x:v>68</x:v>
      </x:c>
      <x:c r="J5227" s="0" t="s">
        <x:v>69</x:v>
      </x:c>
      <x:c r="K5227" s="0" t="s">
        <x:v>58</x:v>
      </x:c>
      <x:c r="L5227" s="0" t="s">
        <x:v>58</x:v>
      </x:c>
      <x:c r="M5227" s="0" t="s">
        <x:v>59</x:v>
      </x:c>
      <x:c r="N5227" s="0">
        <x:v>428</x:v>
      </x:c>
    </x:row>
    <x:row r="5228" spans="1:14">
      <x:c r="A5228" s="0" t="s">
        <x:v>2</x:v>
      </x:c>
      <x:c r="B5228" s="0" t="s">
        <x:v>4</x:v>
      </x:c>
      <x:c r="C5228" s="0" t="s">
        <x:v>130</x:v>
      </x:c>
      <x:c r="D5228" s="0" t="s">
        <x:v>131</x:v>
      </x:c>
      <x:c r="E5228" s="0" t="s">
        <x:v>100</x:v>
      </x:c>
      <x:c r="F5228" s="0" t="s">
        <x:v>101</x:v>
      </x:c>
      <x:c r="G5228" s="0" t="s">
        <x:v>76</x:v>
      </x:c>
      <x:c r="H5228" s="0" t="s">
        <x:v>77</x:v>
      </x:c>
      <x:c r="I5228" s="0" t="s">
        <x:v>70</x:v>
      </x:c>
      <x:c r="J5228" s="0" t="s">
        <x:v>71</x:v>
      </x:c>
      <x:c r="K5228" s="0" t="s">
        <x:v>58</x:v>
      </x:c>
      <x:c r="L5228" s="0" t="s">
        <x:v>58</x:v>
      </x:c>
      <x:c r="M5228" s="0" t="s">
        <x:v>59</x:v>
      </x:c>
      <x:c r="N5228" s="0">
        <x:v>861</x:v>
      </x:c>
    </x:row>
    <x:row r="5229" spans="1:14">
      <x:c r="A5229" s="0" t="s">
        <x:v>2</x:v>
      </x:c>
      <x:c r="B5229" s="0" t="s">
        <x:v>4</x:v>
      </x:c>
      <x:c r="C5229" s="0" t="s">
        <x:v>130</x:v>
      </x:c>
      <x:c r="D5229" s="0" t="s">
        <x:v>131</x:v>
      </x:c>
      <x:c r="E5229" s="0" t="s">
        <x:v>100</x:v>
      </x:c>
      <x:c r="F5229" s="0" t="s">
        <x:v>101</x:v>
      </x:c>
      <x:c r="G5229" s="0" t="s">
        <x:v>76</x:v>
      </x:c>
      <x:c r="H5229" s="0" t="s">
        <x:v>77</x:v>
      </x:c>
      <x:c r="I5229" s="0" t="s">
        <x:v>72</x:v>
      </x:c>
      <x:c r="J5229" s="0" t="s">
        <x:v>73</x:v>
      </x:c>
      <x:c r="K5229" s="0" t="s">
        <x:v>58</x:v>
      </x:c>
      <x:c r="L5229" s="0" t="s">
        <x:v>58</x:v>
      </x:c>
      <x:c r="M5229" s="0" t="s">
        <x:v>59</x:v>
      </x:c>
      <x:c r="N5229" s="0">
        <x:v>481</x:v>
      </x:c>
    </x:row>
    <x:row r="5230" spans="1:14">
      <x:c r="A5230" s="0" t="s">
        <x:v>2</x:v>
      </x:c>
      <x:c r="B5230" s="0" t="s">
        <x:v>4</x:v>
      </x:c>
      <x:c r="C5230" s="0" t="s">
        <x:v>130</x:v>
      </x:c>
      <x:c r="D5230" s="0" t="s">
        <x:v>131</x:v>
      </x:c>
      <x:c r="E5230" s="0" t="s">
        <x:v>100</x:v>
      </x:c>
      <x:c r="F5230" s="0" t="s">
        <x:v>101</x:v>
      </x:c>
      <x:c r="G5230" s="0" t="s">
        <x:v>76</x:v>
      </x:c>
      <x:c r="H5230" s="0" t="s">
        <x:v>77</x:v>
      </x:c>
      <x:c r="I5230" s="0" t="s">
        <x:v>74</x:v>
      </x:c>
      <x:c r="J5230" s="0" t="s">
        <x:v>75</x:v>
      </x:c>
      <x:c r="K5230" s="0" t="s">
        <x:v>58</x:v>
      </x:c>
      <x:c r="L5230" s="0" t="s">
        <x:v>58</x:v>
      </x:c>
      <x:c r="M5230" s="0" t="s">
        <x:v>59</x:v>
      </x:c>
      <x:c r="N5230" s="0">
        <x:v>6183</x:v>
      </x:c>
    </x:row>
    <x:row r="5231" spans="1:14">
      <x:c r="A5231" s="0" t="s">
        <x:v>2</x:v>
      </x:c>
      <x:c r="B5231" s="0" t="s">
        <x:v>4</x:v>
      </x:c>
      <x:c r="C5231" s="0" t="s">
        <x:v>130</x:v>
      </x:c>
      <x:c r="D5231" s="0" t="s">
        <x:v>131</x:v>
      </x:c>
      <x:c r="E5231" s="0" t="s">
        <x:v>100</x:v>
      </x:c>
      <x:c r="F5231" s="0" t="s">
        <x:v>101</x:v>
      </x:c>
      <x:c r="G5231" s="0" t="s">
        <x:v>78</x:v>
      </x:c>
      <x:c r="H5231" s="0" t="s">
        <x:v>79</x:v>
      </x:c>
      <x:c r="I5231" s="0" t="s">
        <x:v>52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36610</x:v>
      </x:c>
    </x:row>
    <x:row r="5232" spans="1:14">
      <x:c r="A5232" s="0" t="s">
        <x:v>2</x:v>
      </x:c>
      <x:c r="B5232" s="0" t="s">
        <x:v>4</x:v>
      </x:c>
      <x:c r="C5232" s="0" t="s">
        <x:v>130</x:v>
      </x:c>
      <x:c r="D5232" s="0" t="s">
        <x:v>131</x:v>
      </x:c>
      <x:c r="E5232" s="0" t="s">
        <x:v>100</x:v>
      </x:c>
      <x:c r="F5232" s="0" t="s">
        <x:v>101</x:v>
      </x:c>
      <x:c r="G5232" s="0" t="s">
        <x:v>78</x:v>
      </x:c>
      <x:c r="H5232" s="0" t="s">
        <x:v>79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5875</x:v>
      </x:c>
    </x:row>
    <x:row r="5233" spans="1:14">
      <x:c r="A5233" s="0" t="s">
        <x:v>2</x:v>
      </x:c>
      <x:c r="B5233" s="0" t="s">
        <x:v>4</x:v>
      </x:c>
      <x:c r="C5233" s="0" t="s">
        <x:v>130</x:v>
      </x:c>
      <x:c r="D5233" s="0" t="s">
        <x:v>131</x:v>
      </x:c>
      <x:c r="E5233" s="0" t="s">
        <x:v>100</x:v>
      </x:c>
      <x:c r="F5233" s="0" t="s">
        <x:v>101</x:v>
      </x:c>
      <x:c r="G5233" s="0" t="s">
        <x:v>78</x:v>
      </x:c>
      <x:c r="H5233" s="0" t="s">
        <x:v>79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12440</x:v>
      </x:c>
    </x:row>
    <x:row r="5234" spans="1:14">
      <x:c r="A5234" s="0" t="s">
        <x:v>2</x:v>
      </x:c>
      <x:c r="B5234" s="0" t="s">
        <x:v>4</x:v>
      </x:c>
      <x:c r="C5234" s="0" t="s">
        <x:v>130</x:v>
      </x:c>
      <x:c r="D5234" s="0" t="s">
        <x:v>131</x:v>
      </x:c>
      <x:c r="E5234" s="0" t="s">
        <x:v>100</x:v>
      </x:c>
      <x:c r="F5234" s="0" t="s">
        <x:v>101</x:v>
      </x:c>
      <x:c r="G5234" s="0" t="s">
        <x:v>78</x:v>
      </x:c>
      <x:c r="H5234" s="0" t="s">
        <x:v>79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12097</x:v>
      </x:c>
    </x:row>
    <x:row r="5235" spans="1:14">
      <x:c r="A5235" s="0" t="s">
        <x:v>2</x:v>
      </x:c>
      <x:c r="B5235" s="0" t="s">
        <x:v>4</x:v>
      </x:c>
      <x:c r="C5235" s="0" t="s">
        <x:v>130</x:v>
      </x:c>
      <x:c r="D5235" s="0" t="s">
        <x:v>131</x:v>
      </x:c>
      <x:c r="E5235" s="0" t="s">
        <x:v>100</x:v>
      </x:c>
      <x:c r="F5235" s="0" t="s">
        <x:v>101</x:v>
      </x:c>
      <x:c r="G5235" s="0" t="s">
        <x:v>78</x:v>
      </x:c>
      <x:c r="H5235" s="0" t="s">
        <x:v>79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226</x:v>
      </x:c>
    </x:row>
    <x:row r="5236" spans="1:14">
      <x:c r="A5236" s="0" t="s">
        <x:v>2</x:v>
      </x:c>
      <x:c r="B5236" s="0" t="s">
        <x:v>4</x:v>
      </x:c>
      <x:c r="C5236" s="0" t="s">
        <x:v>130</x:v>
      </x:c>
      <x:c r="D5236" s="0" t="s">
        <x:v>131</x:v>
      </x:c>
      <x:c r="E5236" s="0" t="s">
        <x:v>100</x:v>
      </x:c>
      <x:c r="F5236" s="0" t="s">
        <x:v>101</x:v>
      </x:c>
      <x:c r="G5236" s="0" t="s">
        <x:v>78</x:v>
      </x:c>
      <x:c r="H5236" s="0" t="s">
        <x:v>79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117</x:v>
      </x:c>
    </x:row>
    <x:row r="5237" spans="1:14">
      <x:c r="A5237" s="0" t="s">
        <x:v>2</x:v>
      </x:c>
      <x:c r="B5237" s="0" t="s">
        <x:v>4</x:v>
      </x:c>
      <x:c r="C5237" s="0" t="s">
        <x:v>130</x:v>
      </x:c>
      <x:c r="D5237" s="0" t="s">
        <x:v>131</x:v>
      </x:c>
      <x:c r="E5237" s="0" t="s">
        <x:v>100</x:v>
      </x:c>
      <x:c r="F5237" s="0" t="s">
        <x:v>101</x:v>
      </x:c>
      <x:c r="G5237" s="0" t="s">
        <x:v>78</x:v>
      </x:c>
      <x:c r="H5237" s="0" t="s">
        <x:v>79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626</x:v>
      </x:c>
    </x:row>
    <x:row r="5238" spans="1:14">
      <x:c r="A5238" s="0" t="s">
        <x:v>2</x:v>
      </x:c>
      <x:c r="B5238" s="0" t="s">
        <x:v>4</x:v>
      </x:c>
      <x:c r="C5238" s="0" t="s">
        <x:v>130</x:v>
      </x:c>
      <x:c r="D5238" s="0" t="s">
        <x:v>131</x:v>
      </x:c>
      <x:c r="E5238" s="0" t="s">
        <x:v>100</x:v>
      </x:c>
      <x:c r="F5238" s="0" t="s">
        <x:v>101</x:v>
      </x:c>
      <x:c r="G5238" s="0" t="s">
        <x:v>78</x:v>
      </x:c>
      <x:c r="H5238" s="0" t="s">
        <x:v>79</x:v>
      </x:c>
      <x:c r="I5238" s="0" t="s">
        <x:v>72</x:v>
      </x:c>
      <x:c r="J5238" s="0" t="s">
        <x:v>73</x:v>
      </x:c>
      <x:c r="K5238" s="0" t="s">
        <x:v>58</x:v>
      </x:c>
      <x:c r="L5238" s="0" t="s">
        <x:v>58</x:v>
      </x:c>
      <x:c r="M5238" s="0" t="s">
        <x:v>59</x:v>
      </x:c>
      <x:c r="N5238" s="0">
        <x:v>362</x:v>
      </x:c>
    </x:row>
    <x:row r="5239" spans="1:14">
      <x:c r="A5239" s="0" t="s">
        <x:v>2</x:v>
      </x:c>
      <x:c r="B5239" s="0" t="s">
        <x:v>4</x:v>
      </x:c>
      <x:c r="C5239" s="0" t="s">
        <x:v>130</x:v>
      </x:c>
      <x:c r="D5239" s="0" t="s">
        <x:v>131</x:v>
      </x:c>
      <x:c r="E5239" s="0" t="s">
        <x:v>100</x:v>
      </x:c>
      <x:c r="F5239" s="0" t="s">
        <x:v>101</x:v>
      </x:c>
      <x:c r="G5239" s="0" t="s">
        <x:v>78</x:v>
      </x:c>
      <x:c r="H5239" s="0" t="s">
        <x:v>79</x:v>
      </x:c>
      <x:c r="I5239" s="0" t="s">
        <x:v>74</x:v>
      </x:c>
      <x:c r="J5239" s="0" t="s">
        <x:v>75</x:v>
      </x:c>
      <x:c r="K5239" s="0" t="s">
        <x:v>58</x:v>
      </x:c>
      <x:c r="L5239" s="0" t="s">
        <x:v>58</x:v>
      </x:c>
      <x:c r="M5239" s="0" t="s">
        <x:v>59</x:v>
      </x:c>
      <x:c r="N5239" s="0">
        <x:v>17307</x:v>
      </x:c>
    </x:row>
    <x:row r="5240" spans="1:14">
      <x:c r="A5240" s="0" t="s">
        <x:v>2</x:v>
      </x:c>
      <x:c r="B5240" s="0" t="s">
        <x:v>4</x:v>
      </x:c>
      <x:c r="C5240" s="0" t="s">
        <x:v>130</x:v>
      </x:c>
      <x:c r="D5240" s="0" t="s">
        <x:v>131</x:v>
      </x:c>
      <x:c r="E5240" s="0" t="s">
        <x:v>102</x:v>
      </x:c>
      <x:c r="F5240" s="0" t="s">
        <x:v>103</x:v>
      </x:c>
      <x:c r="G5240" s="0" t="s">
        <x:v>52</x:v>
      </x:c>
      <x:c r="H5240" s="0" t="s">
        <x:v>56</x:v>
      </x:c>
      <x:c r="I5240" s="0" t="s">
        <x:v>52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3276</x:v>
      </x:c>
    </x:row>
    <x:row r="5241" spans="1:14">
      <x:c r="A5241" s="0" t="s">
        <x:v>2</x:v>
      </x:c>
      <x:c r="B5241" s="0" t="s">
        <x:v>4</x:v>
      </x:c>
      <x:c r="C5241" s="0" t="s">
        <x:v>130</x:v>
      </x:c>
      <x:c r="D5241" s="0" t="s">
        <x:v>131</x:v>
      </x:c>
      <x:c r="E5241" s="0" t="s">
        <x:v>102</x:v>
      </x:c>
      <x:c r="F5241" s="0" t="s">
        <x:v>103</x:v>
      </x:c>
      <x:c r="G5241" s="0" t="s">
        <x:v>52</x:v>
      </x:c>
      <x:c r="H5241" s="0" t="s">
        <x:v>56</x:v>
      </x:c>
      <x:c r="I5241" s="0" t="s">
        <x:v>60</x:v>
      </x:c>
      <x:c r="J5241" s="0" t="s">
        <x:v>61</x:v>
      </x:c>
      <x:c r="K5241" s="0" t="s">
        <x:v>58</x:v>
      </x:c>
      <x:c r="L5241" s="0" t="s">
        <x:v>58</x:v>
      </x:c>
      <x:c r="M5241" s="0" t="s">
        <x:v>59</x:v>
      </x:c>
      <x:c r="N5241" s="0">
        <x:v>1007</x:v>
      </x:c>
    </x:row>
    <x:row r="5242" spans="1:14">
      <x:c r="A5242" s="0" t="s">
        <x:v>2</x:v>
      </x:c>
      <x:c r="B5242" s="0" t="s">
        <x:v>4</x:v>
      </x:c>
      <x:c r="C5242" s="0" t="s">
        <x:v>130</x:v>
      </x:c>
      <x:c r="D5242" s="0" t="s">
        <x:v>131</x:v>
      </x:c>
      <x:c r="E5242" s="0" t="s">
        <x:v>102</x:v>
      </x:c>
      <x:c r="F5242" s="0" t="s">
        <x:v>103</x:v>
      </x:c>
      <x:c r="G5242" s="0" t="s">
        <x:v>52</x:v>
      </x:c>
      <x:c r="H5242" s="0" t="s">
        <x:v>56</x:v>
      </x:c>
      <x:c r="I5242" s="0" t="s">
        <x:v>62</x:v>
      </x:c>
      <x:c r="J5242" s="0" t="s">
        <x:v>63</x:v>
      </x:c>
      <x:c r="K5242" s="0" t="s">
        <x:v>58</x:v>
      </x:c>
      <x:c r="L5242" s="0" t="s">
        <x:v>58</x:v>
      </x:c>
      <x:c r="M5242" s="0" t="s">
        <x:v>59</x:v>
      </x:c>
      <x:c r="N5242" s="0">
        <x:v>1086</x:v>
      </x:c>
    </x:row>
    <x:row r="5243" spans="1:14">
      <x:c r="A5243" s="0" t="s">
        <x:v>2</x:v>
      </x:c>
      <x:c r="B5243" s="0" t="s">
        <x:v>4</x:v>
      </x:c>
      <x:c r="C5243" s="0" t="s">
        <x:v>130</x:v>
      </x:c>
      <x:c r="D5243" s="0" t="s">
        <x:v>131</x:v>
      </x:c>
      <x:c r="E5243" s="0" t="s">
        <x:v>102</x:v>
      </x:c>
      <x:c r="F5243" s="0" t="s">
        <x:v>103</x:v>
      </x:c>
      <x:c r="G5243" s="0" t="s">
        <x:v>52</x:v>
      </x:c>
      <x:c r="H5243" s="0" t="s">
        <x:v>56</x:v>
      </x:c>
      <x:c r="I5243" s="0" t="s">
        <x:v>64</x:v>
      </x:c>
      <x:c r="J5243" s="0" t="s">
        <x:v>65</x:v>
      </x:c>
      <x:c r="K5243" s="0" t="s">
        <x:v>58</x:v>
      </x:c>
      <x:c r="L5243" s="0" t="s">
        <x:v>58</x:v>
      </x:c>
      <x:c r="M5243" s="0" t="s">
        <x:v>59</x:v>
      </x:c>
      <x:c r="N5243" s="0">
        <x:v>1056</x:v>
      </x:c>
    </x:row>
    <x:row r="5244" spans="1:14">
      <x:c r="A5244" s="0" t="s">
        <x:v>2</x:v>
      </x:c>
      <x:c r="B5244" s="0" t="s">
        <x:v>4</x:v>
      </x:c>
      <x:c r="C5244" s="0" t="s">
        <x:v>130</x:v>
      </x:c>
      <x:c r="D5244" s="0" t="s">
        <x:v>131</x:v>
      </x:c>
      <x:c r="E5244" s="0" t="s">
        <x:v>102</x:v>
      </x:c>
      <x:c r="F5244" s="0" t="s">
        <x:v>103</x:v>
      </x:c>
      <x:c r="G5244" s="0" t="s">
        <x:v>52</x:v>
      </x:c>
      <x:c r="H5244" s="0" t="s">
        <x:v>56</x:v>
      </x:c>
      <x:c r="I5244" s="0" t="s">
        <x:v>66</x:v>
      </x:c>
      <x:c r="J5244" s="0" t="s">
        <x:v>67</x:v>
      </x:c>
      <x:c r="K5244" s="0" t="s">
        <x:v>58</x:v>
      </x:c>
      <x:c r="L5244" s="0" t="s">
        <x:v>58</x:v>
      </x:c>
      <x:c r="M5244" s="0" t="s">
        <x:v>59</x:v>
      </x:c>
      <x:c r="N5244" s="0">
        <x:v>20</x:v>
      </x:c>
    </x:row>
    <x:row r="5245" spans="1:14">
      <x:c r="A5245" s="0" t="s">
        <x:v>2</x:v>
      </x:c>
      <x:c r="B5245" s="0" t="s">
        <x:v>4</x:v>
      </x:c>
      <x:c r="C5245" s="0" t="s">
        <x:v>130</x:v>
      </x:c>
      <x:c r="D5245" s="0" t="s">
        <x:v>131</x:v>
      </x:c>
      <x:c r="E5245" s="0" t="s">
        <x:v>102</x:v>
      </x:c>
      <x:c r="F5245" s="0" t="s">
        <x:v>103</x:v>
      </x:c>
      <x:c r="G5245" s="0" t="s">
        <x:v>52</x:v>
      </x:c>
      <x:c r="H5245" s="0" t="s">
        <x:v>56</x:v>
      </x:c>
      <x:c r="I5245" s="0" t="s">
        <x:v>68</x:v>
      </x:c>
      <x:c r="J5245" s="0" t="s">
        <x:v>69</x:v>
      </x:c>
      <x:c r="K5245" s="0" t="s">
        <x:v>58</x:v>
      </x:c>
      <x:c r="L5245" s="0" t="s">
        <x:v>58</x:v>
      </x:c>
      <x:c r="M5245" s="0" t="s">
        <x:v>59</x:v>
      </x:c>
      <x:c r="N5245" s="0">
        <x:v>10</x:v>
      </x:c>
    </x:row>
    <x:row r="5246" spans="1:14">
      <x:c r="A5246" s="0" t="s">
        <x:v>2</x:v>
      </x:c>
      <x:c r="B5246" s="0" t="s">
        <x:v>4</x:v>
      </x:c>
      <x:c r="C5246" s="0" t="s">
        <x:v>130</x:v>
      </x:c>
      <x:c r="D5246" s="0" t="s">
        <x:v>131</x:v>
      </x:c>
      <x:c r="E5246" s="0" t="s">
        <x:v>102</x:v>
      </x:c>
      <x:c r="F5246" s="0" t="s">
        <x:v>103</x:v>
      </x:c>
      <x:c r="G5246" s="0" t="s">
        <x:v>52</x:v>
      </x:c>
      <x:c r="H5246" s="0" t="s">
        <x:v>56</x:v>
      </x:c>
      <x:c r="I5246" s="0" t="s">
        <x:v>70</x:v>
      </x:c>
      <x:c r="J5246" s="0" t="s">
        <x:v>71</x:v>
      </x:c>
      <x:c r="K5246" s="0" t="s">
        <x:v>58</x:v>
      </x:c>
      <x:c r="L5246" s="0" t="s">
        <x:v>58</x:v>
      </x:c>
      <x:c r="M5246" s="0" t="s">
        <x:v>59</x:v>
      </x:c>
      <x:c r="N5246" s="0">
        <x:v>55</x:v>
      </x:c>
    </x:row>
    <x:row r="5247" spans="1:14">
      <x:c r="A5247" s="0" t="s">
        <x:v>2</x:v>
      </x:c>
      <x:c r="B5247" s="0" t="s">
        <x:v>4</x:v>
      </x:c>
      <x:c r="C5247" s="0" t="s">
        <x:v>130</x:v>
      </x:c>
      <x:c r="D5247" s="0" t="s">
        <x:v>131</x:v>
      </x:c>
      <x:c r="E5247" s="0" t="s">
        <x:v>102</x:v>
      </x:c>
      <x:c r="F5247" s="0" t="s">
        <x:v>103</x:v>
      </x:c>
      <x:c r="G5247" s="0" t="s">
        <x:v>52</x:v>
      </x:c>
      <x:c r="H5247" s="0" t="s">
        <x:v>56</x:v>
      </x:c>
      <x:c r="I5247" s="0" t="s">
        <x:v>72</x:v>
      </x:c>
      <x:c r="J5247" s="0" t="s">
        <x:v>73</x:v>
      </x:c>
      <x:c r="K5247" s="0" t="s">
        <x:v>58</x:v>
      </x:c>
      <x:c r="L5247" s="0" t="s">
        <x:v>58</x:v>
      </x:c>
      <x:c r="M5247" s="0" t="s">
        <x:v>59</x:v>
      </x:c>
      <x:c r="N5247" s="0">
        <x:v>29</x:v>
      </x:c>
    </x:row>
    <x:row r="5248" spans="1:14">
      <x:c r="A5248" s="0" t="s">
        <x:v>2</x:v>
      </x:c>
      <x:c r="B5248" s="0" t="s">
        <x:v>4</x:v>
      </x:c>
      <x:c r="C5248" s="0" t="s">
        <x:v>130</x:v>
      </x:c>
      <x:c r="D5248" s="0" t="s">
        <x:v>131</x:v>
      </x:c>
      <x:c r="E5248" s="0" t="s">
        <x:v>102</x:v>
      </x:c>
      <x:c r="F5248" s="0" t="s">
        <x:v>103</x:v>
      </x:c>
      <x:c r="G5248" s="0" t="s">
        <x:v>52</x:v>
      </x:c>
      <x:c r="H5248" s="0" t="s">
        <x:v>56</x:v>
      </x:c>
      <x:c r="I5248" s="0" t="s">
        <x:v>74</x:v>
      </x:c>
      <x:c r="J5248" s="0" t="s">
        <x:v>75</x:v>
      </x:c>
      <x:c r="K5248" s="0" t="s">
        <x:v>58</x:v>
      </x:c>
      <x:c r="L5248" s="0" t="s">
        <x:v>58</x:v>
      </x:c>
      <x:c r="M5248" s="0" t="s">
        <x:v>59</x:v>
      </x:c>
      <x:c r="N5248" s="0">
        <x:v>1099</x:v>
      </x:c>
    </x:row>
    <x:row r="5249" spans="1:14">
      <x:c r="A5249" s="0" t="s">
        <x:v>2</x:v>
      </x:c>
      <x:c r="B5249" s="0" t="s">
        <x:v>4</x:v>
      </x:c>
      <x:c r="C5249" s="0" t="s">
        <x:v>130</x:v>
      </x:c>
      <x:c r="D5249" s="0" t="s">
        <x:v>131</x:v>
      </x:c>
      <x:c r="E5249" s="0" t="s">
        <x:v>102</x:v>
      </x:c>
      <x:c r="F5249" s="0" t="s">
        <x:v>103</x:v>
      </x:c>
      <x:c r="G5249" s="0" t="s">
        <x:v>76</x:v>
      </x:c>
      <x:c r="H5249" s="0" t="s">
        <x:v>77</x:v>
      </x:c>
      <x:c r="I5249" s="0" t="s">
        <x:v>52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1340</x:v>
      </x:c>
    </x:row>
    <x:row r="5250" spans="1:14">
      <x:c r="A5250" s="0" t="s">
        <x:v>2</x:v>
      </x:c>
      <x:c r="B5250" s="0" t="s">
        <x:v>4</x:v>
      </x:c>
      <x:c r="C5250" s="0" t="s">
        <x:v>130</x:v>
      </x:c>
      <x:c r="D5250" s="0" t="s">
        <x:v>131</x:v>
      </x:c>
      <x:c r="E5250" s="0" t="s">
        <x:v>102</x:v>
      </x:c>
      <x:c r="F5250" s="0" t="s">
        <x:v>103</x:v>
      </x:c>
      <x:c r="G5250" s="0" t="s">
        <x:v>76</x:v>
      </x:c>
      <x:c r="H5250" s="0" t="s">
        <x:v>77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563</x:v>
      </x:c>
    </x:row>
    <x:row r="5251" spans="1:14">
      <x:c r="A5251" s="0" t="s">
        <x:v>2</x:v>
      </x:c>
      <x:c r="B5251" s="0" t="s">
        <x:v>4</x:v>
      </x:c>
      <x:c r="C5251" s="0" t="s">
        <x:v>130</x:v>
      </x:c>
      <x:c r="D5251" s="0" t="s">
        <x:v>131</x:v>
      </x:c>
      <x:c r="E5251" s="0" t="s">
        <x:v>102</x:v>
      </x:c>
      <x:c r="F5251" s="0" t="s">
        <x:v>103</x:v>
      </x:c>
      <x:c r="G5251" s="0" t="s">
        <x:v>76</x:v>
      </x:c>
      <x:c r="H5251" s="0" t="s">
        <x:v>77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570</x:v>
      </x:c>
    </x:row>
    <x:row r="5252" spans="1:14">
      <x:c r="A5252" s="0" t="s">
        <x:v>2</x:v>
      </x:c>
      <x:c r="B5252" s="0" t="s">
        <x:v>4</x:v>
      </x:c>
      <x:c r="C5252" s="0" t="s">
        <x:v>130</x:v>
      </x:c>
      <x:c r="D5252" s="0" t="s">
        <x:v>131</x:v>
      </x:c>
      <x:c r="E5252" s="0" t="s">
        <x:v>102</x:v>
      </x:c>
      <x:c r="F5252" s="0" t="s">
        <x:v>103</x:v>
      </x:c>
      <x:c r="G5252" s="0" t="s">
        <x:v>76</x:v>
      </x:c>
      <x:c r="H5252" s="0" t="s">
        <x:v>77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549</x:v>
      </x:c>
    </x:row>
    <x:row r="5253" spans="1:14">
      <x:c r="A5253" s="0" t="s">
        <x:v>2</x:v>
      </x:c>
      <x:c r="B5253" s="0" t="s">
        <x:v>4</x:v>
      </x:c>
      <x:c r="C5253" s="0" t="s">
        <x:v>130</x:v>
      </x:c>
      <x:c r="D5253" s="0" t="s">
        <x:v>131</x:v>
      </x:c>
      <x:c r="E5253" s="0" t="s">
        <x:v>102</x:v>
      </x:c>
      <x:c r="F5253" s="0" t="s">
        <x:v>103</x:v>
      </x:c>
      <x:c r="G5253" s="0" t="s">
        <x:v>76</x:v>
      </x:c>
      <x:c r="H5253" s="0" t="s">
        <x:v>77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14</x:v>
      </x:c>
    </x:row>
    <x:row r="5254" spans="1:14">
      <x:c r="A5254" s="0" t="s">
        <x:v>2</x:v>
      </x:c>
      <x:c r="B5254" s="0" t="s">
        <x:v>4</x:v>
      </x:c>
      <x:c r="C5254" s="0" t="s">
        <x:v>130</x:v>
      </x:c>
      <x:c r="D5254" s="0" t="s">
        <x:v>131</x:v>
      </x:c>
      <x:c r="E5254" s="0" t="s">
        <x:v>102</x:v>
      </x:c>
      <x:c r="F5254" s="0" t="s">
        <x:v>103</x:v>
      </x:c>
      <x:c r="G5254" s="0" t="s">
        <x:v>76</x:v>
      </x:c>
      <x:c r="H5254" s="0" t="s">
        <x:v>77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7</x:v>
      </x:c>
    </x:row>
    <x:row r="5255" spans="1:14">
      <x:c r="A5255" s="0" t="s">
        <x:v>2</x:v>
      </x:c>
      <x:c r="B5255" s="0" t="s">
        <x:v>4</x:v>
      </x:c>
      <x:c r="C5255" s="0" t="s">
        <x:v>130</x:v>
      </x:c>
      <x:c r="D5255" s="0" t="s">
        <x:v>131</x:v>
      </x:c>
      <x:c r="E5255" s="0" t="s">
        <x:v>102</x:v>
      </x:c>
      <x:c r="F5255" s="0" t="s">
        <x:v>103</x:v>
      </x:c>
      <x:c r="G5255" s="0" t="s">
        <x:v>76</x:v>
      </x:c>
      <x:c r="H5255" s="0" t="s">
        <x:v>77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31</x:v>
      </x:c>
    </x:row>
    <x:row r="5256" spans="1:14">
      <x:c r="A5256" s="0" t="s">
        <x:v>2</x:v>
      </x:c>
      <x:c r="B5256" s="0" t="s">
        <x:v>4</x:v>
      </x:c>
      <x:c r="C5256" s="0" t="s">
        <x:v>130</x:v>
      </x:c>
      <x:c r="D5256" s="0" t="s">
        <x:v>131</x:v>
      </x:c>
      <x:c r="E5256" s="0" t="s">
        <x:v>102</x:v>
      </x:c>
      <x:c r="F5256" s="0" t="s">
        <x:v>103</x:v>
      </x:c>
      <x:c r="G5256" s="0" t="s">
        <x:v>76</x:v>
      </x:c>
      <x:c r="H5256" s="0" t="s">
        <x:v>77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15</x:v>
      </x:c>
    </x:row>
    <x:row r="5257" spans="1:14">
      <x:c r="A5257" s="0" t="s">
        <x:v>2</x:v>
      </x:c>
      <x:c r="B5257" s="0" t="s">
        <x:v>4</x:v>
      </x:c>
      <x:c r="C5257" s="0" t="s">
        <x:v>130</x:v>
      </x:c>
      <x:c r="D5257" s="0" t="s">
        <x:v>131</x:v>
      </x:c>
      <x:c r="E5257" s="0" t="s">
        <x:v>102</x:v>
      </x:c>
      <x:c r="F5257" s="0" t="s">
        <x:v>103</x:v>
      </x:c>
      <x:c r="G5257" s="0" t="s">
        <x:v>76</x:v>
      </x:c>
      <x:c r="H5257" s="0" t="s">
        <x:v>77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161</x:v>
      </x:c>
    </x:row>
    <x:row r="5258" spans="1:14">
      <x:c r="A5258" s="0" t="s">
        <x:v>2</x:v>
      </x:c>
      <x:c r="B5258" s="0" t="s">
        <x:v>4</x:v>
      </x:c>
      <x:c r="C5258" s="0" t="s">
        <x:v>130</x:v>
      </x:c>
      <x:c r="D5258" s="0" t="s">
        <x:v>131</x:v>
      </x:c>
      <x:c r="E5258" s="0" t="s">
        <x:v>102</x:v>
      </x:c>
      <x:c r="F5258" s="0" t="s">
        <x:v>103</x:v>
      </x:c>
      <x:c r="G5258" s="0" t="s">
        <x:v>78</x:v>
      </x:c>
      <x:c r="H5258" s="0" t="s">
        <x:v>79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1936</x:v>
      </x:c>
    </x:row>
    <x:row r="5259" spans="1:14">
      <x:c r="A5259" s="0" t="s">
        <x:v>2</x:v>
      </x:c>
      <x:c r="B5259" s="0" t="s">
        <x:v>4</x:v>
      </x:c>
      <x:c r="C5259" s="0" t="s">
        <x:v>130</x:v>
      </x:c>
      <x:c r="D5259" s="0" t="s">
        <x:v>131</x:v>
      </x:c>
      <x:c r="E5259" s="0" t="s">
        <x:v>102</x:v>
      </x:c>
      <x:c r="F5259" s="0" t="s">
        <x:v>103</x:v>
      </x:c>
      <x:c r="G5259" s="0" t="s">
        <x:v>78</x:v>
      </x:c>
      <x:c r="H5259" s="0" t="s">
        <x:v>79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  <x:c r="N5259" s="0">
        <x:v>444</x:v>
      </x:c>
    </x:row>
    <x:row r="5260" spans="1:14">
      <x:c r="A5260" s="0" t="s">
        <x:v>2</x:v>
      </x:c>
      <x:c r="B5260" s="0" t="s">
        <x:v>4</x:v>
      </x:c>
      <x:c r="C5260" s="0" t="s">
        <x:v>130</x:v>
      </x:c>
      <x:c r="D5260" s="0" t="s">
        <x:v>131</x:v>
      </x:c>
      <x:c r="E5260" s="0" t="s">
        <x:v>102</x:v>
      </x:c>
      <x:c r="F5260" s="0" t="s">
        <x:v>103</x:v>
      </x:c>
      <x:c r="G5260" s="0" t="s">
        <x:v>78</x:v>
      </x:c>
      <x:c r="H5260" s="0" t="s">
        <x:v>79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  <x:c r="N5260" s="0">
        <x:v>516</x:v>
      </x:c>
    </x:row>
    <x:row r="5261" spans="1:14">
      <x:c r="A5261" s="0" t="s">
        <x:v>2</x:v>
      </x:c>
      <x:c r="B5261" s="0" t="s">
        <x:v>4</x:v>
      </x:c>
      <x:c r="C5261" s="0" t="s">
        <x:v>130</x:v>
      </x:c>
      <x:c r="D5261" s="0" t="s">
        <x:v>131</x:v>
      </x:c>
      <x:c r="E5261" s="0" t="s">
        <x:v>102</x:v>
      </x:c>
      <x:c r="F5261" s="0" t="s">
        <x:v>103</x:v>
      </x:c>
      <x:c r="G5261" s="0" t="s">
        <x:v>78</x:v>
      </x:c>
      <x:c r="H5261" s="0" t="s">
        <x:v>79</x:v>
      </x:c>
      <x:c r="I5261" s="0" t="s">
        <x:v>64</x:v>
      </x:c>
      <x:c r="J5261" s="0" t="s">
        <x:v>65</x:v>
      </x:c>
      <x:c r="K5261" s="0" t="s">
        <x:v>58</x:v>
      </x:c>
      <x:c r="L5261" s="0" t="s">
        <x:v>58</x:v>
      </x:c>
      <x:c r="M5261" s="0" t="s">
        <x:v>59</x:v>
      </x:c>
      <x:c r="N5261" s="0">
        <x:v>507</x:v>
      </x:c>
    </x:row>
    <x:row r="5262" spans="1:14">
      <x:c r="A5262" s="0" t="s">
        <x:v>2</x:v>
      </x:c>
      <x:c r="B5262" s="0" t="s">
        <x:v>4</x:v>
      </x:c>
      <x:c r="C5262" s="0" t="s">
        <x:v>130</x:v>
      </x:c>
      <x:c r="D5262" s="0" t="s">
        <x:v>131</x:v>
      </x:c>
      <x:c r="E5262" s="0" t="s">
        <x:v>102</x:v>
      </x:c>
      <x:c r="F5262" s="0" t="s">
        <x:v>103</x:v>
      </x:c>
      <x:c r="G5262" s="0" t="s">
        <x:v>78</x:v>
      </x:c>
      <x:c r="H5262" s="0" t="s">
        <x:v>79</x:v>
      </x:c>
      <x:c r="I5262" s="0" t="s">
        <x:v>66</x:v>
      </x:c>
      <x:c r="J5262" s="0" t="s">
        <x:v>67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130</x:v>
      </x:c>
      <x:c r="D5263" s="0" t="s">
        <x:v>131</x:v>
      </x:c>
      <x:c r="E5263" s="0" t="s">
        <x:v>102</x:v>
      </x:c>
      <x:c r="F5263" s="0" t="s">
        <x:v>103</x:v>
      </x:c>
      <x:c r="G5263" s="0" t="s">
        <x:v>78</x:v>
      </x:c>
      <x:c r="H5263" s="0" t="s">
        <x:v>79</x:v>
      </x:c>
      <x:c r="I5263" s="0" t="s">
        <x:v>68</x:v>
      </x:c>
      <x:c r="J5263" s="0" t="s">
        <x:v>69</x:v>
      </x:c>
      <x:c r="K5263" s="0" t="s">
        <x:v>58</x:v>
      </x:c>
      <x:c r="L5263" s="0" t="s">
        <x:v>58</x:v>
      </x:c>
      <x:c r="M5263" s="0" t="s">
        <x:v>59</x:v>
      </x:c>
      <x:c r="N5263" s="0">
        <x:v>3</x:v>
      </x:c>
    </x:row>
    <x:row r="5264" spans="1:14">
      <x:c r="A5264" s="0" t="s">
        <x:v>2</x:v>
      </x:c>
      <x:c r="B5264" s="0" t="s">
        <x:v>4</x:v>
      </x:c>
      <x:c r="C5264" s="0" t="s">
        <x:v>130</x:v>
      </x:c>
      <x:c r="D5264" s="0" t="s">
        <x:v>131</x:v>
      </x:c>
      <x:c r="E5264" s="0" t="s">
        <x:v>102</x:v>
      </x:c>
      <x:c r="F5264" s="0" t="s">
        <x:v>103</x:v>
      </x:c>
      <x:c r="G5264" s="0" t="s">
        <x:v>78</x:v>
      </x:c>
      <x:c r="H5264" s="0" t="s">
        <x:v>79</x:v>
      </x:c>
      <x:c r="I5264" s="0" t="s">
        <x:v>70</x:v>
      </x:c>
      <x:c r="J5264" s="0" t="s">
        <x:v>71</x:v>
      </x:c>
      <x:c r="K5264" s="0" t="s">
        <x:v>58</x:v>
      </x:c>
      <x:c r="L5264" s="0" t="s">
        <x:v>58</x:v>
      </x:c>
      <x:c r="M5264" s="0" t="s">
        <x:v>59</x:v>
      </x:c>
      <x:c r="N5264" s="0">
        <x:v>24</x:v>
      </x:c>
    </x:row>
    <x:row r="5265" spans="1:14">
      <x:c r="A5265" s="0" t="s">
        <x:v>2</x:v>
      </x:c>
      <x:c r="B5265" s="0" t="s">
        <x:v>4</x:v>
      </x:c>
      <x:c r="C5265" s="0" t="s">
        <x:v>130</x:v>
      </x:c>
      <x:c r="D5265" s="0" t="s">
        <x:v>131</x:v>
      </x:c>
      <x:c r="E5265" s="0" t="s">
        <x:v>102</x:v>
      </x:c>
      <x:c r="F5265" s="0" t="s">
        <x:v>103</x:v>
      </x:c>
      <x:c r="G5265" s="0" t="s">
        <x:v>78</x:v>
      </x:c>
      <x:c r="H5265" s="0" t="s">
        <x:v>79</x:v>
      </x:c>
      <x:c r="I5265" s="0" t="s">
        <x:v>72</x:v>
      </x:c>
      <x:c r="J5265" s="0" t="s">
        <x:v>73</x:v>
      </x:c>
      <x:c r="K5265" s="0" t="s">
        <x:v>58</x:v>
      </x:c>
      <x:c r="L5265" s="0" t="s">
        <x:v>58</x:v>
      </x:c>
      <x:c r="M5265" s="0" t="s">
        <x:v>59</x:v>
      </x:c>
      <x:c r="N5265" s="0">
        <x:v>14</x:v>
      </x:c>
    </x:row>
    <x:row r="5266" spans="1:14">
      <x:c r="A5266" s="0" t="s">
        <x:v>2</x:v>
      </x:c>
      <x:c r="B5266" s="0" t="s">
        <x:v>4</x:v>
      </x:c>
      <x:c r="C5266" s="0" t="s">
        <x:v>130</x:v>
      </x:c>
      <x:c r="D5266" s="0" t="s">
        <x:v>131</x:v>
      </x:c>
      <x:c r="E5266" s="0" t="s">
        <x:v>102</x:v>
      </x:c>
      <x:c r="F5266" s="0" t="s">
        <x:v>103</x:v>
      </x:c>
      <x:c r="G5266" s="0" t="s">
        <x:v>78</x:v>
      </x:c>
      <x:c r="H5266" s="0" t="s">
        <x:v>79</x:v>
      </x:c>
      <x:c r="I5266" s="0" t="s">
        <x:v>74</x:v>
      </x:c>
      <x:c r="J5266" s="0" t="s">
        <x:v>75</x:v>
      </x:c>
      <x:c r="K5266" s="0" t="s">
        <x:v>58</x:v>
      </x:c>
      <x:c r="L5266" s="0" t="s">
        <x:v>58</x:v>
      </x:c>
      <x:c r="M5266" s="0" t="s">
        <x:v>59</x:v>
      </x:c>
      <x:c r="N5266" s="0">
        <x:v>938</x:v>
      </x:c>
    </x:row>
    <x:row r="5267" spans="1:14">
      <x:c r="A5267" s="0" t="s">
        <x:v>2</x:v>
      </x:c>
      <x:c r="B5267" s="0" t="s">
        <x:v>4</x:v>
      </x:c>
      <x:c r="C5267" s="0" t="s">
        <x:v>130</x:v>
      </x:c>
      <x:c r="D5267" s="0" t="s">
        <x:v>131</x:v>
      </x:c>
      <x:c r="E5267" s="0" t="s">
        <x:v>104</x:v>
      </x:c>
      <x:c r="F5267" s="0" t="s">
        <x:v>105</x:v>
      </x:c>
      <x:c r="G5267" s="0" t="s">
        <x:v>52</x:v>
      </x:c>
      <x:c r="H5267" s="0" t="s">
        <x:v>56</x:v>
      </x:c>
      <x:c r="I5267" s="0" t="s">
        <x:v>52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385</x:v>
      </x:c>
    </x:row>
    <x:row r="5268" spans="1:14">
      <x:c r="A5268" s="0" t="s">
        <x:v>2</x:v>
      </x:c>
      <x:c r="B5268" s="0" t="s">
        <x:v>4</x:v>
      </x:c>
      <x:c r="C5268" s="0" t="s">
        <x:v>130</x:v>
      </x:c>
      <x:c r="D5268" s="0" t="s">
        <x:v>131</x:v>
      </x:c>
      <x:c r="E5268" s="0" t="s">
        <x:v>104</x:v>
      </x:c>
      <x:c r="F5268" s="0" t="s">
        <x:v>105</x:v>
      </x:c>
      <x:c r="G5268" s="0" t="s">
        <x:v>52</x:v>
      </x:c>
      <x:c r="H5268" s="0" t="s">
        <x:v>56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89</x:v>
      </x:c>
    </x:row>
    <x:row r="5269" spans="1:14">
      <x:c r="A5269" s="0" t="s">
        <x:v>2</x:v>
      </x:c>
      <x:c r="B5269" s="0" t="s">
        <x:v>4</x:v>
      </x:c>
      <x:c r="C5269" s="0" t="s">
        <x:v>130</x:v>
      </x:c>
      <x:c r="D5269" s="0" t="s">
        <x:v>131</x:v>
      </x:c>
      <x:c r="E5269" s="0" t="s">
        <x:v>104</x:v>
      </x:c>
      <x:c r="F5269" s="0" t="s">
        <x:v>105</x:v>
      </x:c>
      <x:c r="G5269" s="0" t="s">
        <x:v>52</x:v>
      </x:c>
      <x:c r="H5269" s="0" t="s">
        <x:v>56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96</x:v>
      </x:c>
    </x:row>
    <x:row r="5270" spans="1:14">
      <x:c r="A5270" s="0" t="s">
        <x:v>2</x:v>
      </x:c>
      <x:c r="B5270" s="0" t="s">
        <x:v>4</x:v>
      </x:c>
      <x:c r="C5270" s="0" t="s">
        <x:v>130</x:v>
      </x:c>
      <x:c r="D5270" s="0" t="s">
        <x:v>131</x:v>
      </x:c>
      <x:c r="E5270" s="0" t="s">
        <x:v>104</x:v>
      </x:c>
      <x:c r="F5270" s="0" t="s">
        <x:v>105</x:v>
      </x:c>
      <x:c r="G5270" s="0" t="s">
        <x:v>52</x:v>
      </x:c>
      <x:c r="H5270" s="0" t="s">
        <x:v>56</x:v>
      </x:c>
      <x:c r="I5270" s="0" t="s">
        <x:v>64</x:v>
      </x:c>
      <x:c r="J5270" s="0" t="s">
        <x:v>65</x:v>
      </x:c>
      <x:c r="K5270" s="0" t="s">
        <x:v>58</x:v>
      </x:c>
      <x:c r="L5270" s="0" t="s">
        <x:v>58</x:v>
      </x:c>
      <x:c r="M5270" s="0" t="s">
        <x:v>59</x:v>
      </x:c>
      <x:c r="N5270" s="0">
        <x:v>95</x:v>
      </x:c>
    </x:row>
    <x:row r="5271" spans="1:14">
      <x:c r="A5271" s="0" t="s">
        <x:v>2</x:v>
      </x:c>
      <x:c r="B5271" s="0" t="s">
        <x:v>4</x:v>
      </x:c>
      <x:c r="C5271" s="0" t="s">
        <x:v>130</x:v>
      </x:c>
      <x:c r="D5271" s="0" t="s">
        <x:v>131</x:v>
      </x:c>
      <x:c r="E5271" s="0" t="s">
        <x:v>104</x:v>
      </x:c>
      <x:c r="F5271" s="0" t="s">
        <x:v>105</x:v>
      </x:c>
      <x:c r="G5271" s="0" t="s">
        <x:v>52</x:v>
      </x:c>
      <x:c r="H5271" s="0" t="s">
        <x:v>56</x:v>
      </x:c>
      <x:c r="I5271" s="0" t="s">
        <x:v>66</x:v>
      </x:c>
      <x:c r="J5271" s="0" t="s">
        <x:v>67</x:v>
      </x:c>
      <x:c r="K5271" s="0" t="s">
        <x:v>58</x:v>
      </x:c>
      <x:c r="L5271" s="0" t="s">
        <x:v>58</x:v>
      </x:c>
      <x:c r="M5271" s="0" t="s">
        <x:v>59</x:v>
      </x:c>
    </x:row>
    <x:row r="5272" spans="1:14">
      <x:c r="A5272" s="0" t="s">
        <x:v>2</x:v>
      </x:c>
      <x:c r="B5272" s="0" t="s">
        <x:v>4</x:v>
      </x:c>
      <x:c r="C5272" s="0" t="s">
        <x:v>130</x:v>
      </x:c>
      <x:c r="D5272" s="0" t="s">
        <x:v>131</x:v>
      </x:c>
      <x:c r="E5272" s="0" t="s">
        <x:v>104</x:v>
      </x:c>
      <x:c r="F5272" s="0" t="s">
        <x:v>105</x:v>
      </x:c>
      <x:c r="G5272" s="0" t="s">
        <x:v>52</x:v>
      </x:c>
      <x:c r="H5272" s="0" t="s">
        <x:v>56</x:v>
      </x:c>
      <x:c r="I5272" s="0" t="s">
        <x:v>68</x:v>
      </x:c>
      <x:c r="J5272" s="0" t="s">
        <x:v>69</x:v>
      </x:c>
      <x:c r="K5272" s="0" t="s">
        <x:v>58</x:v>
      </x:c>
      <x:c r="L5272" s="0" t="s">
        <x:v>58</x:v>
      </x:c>
      <x:c r="M5272" s="0" t="s">
        <x:v>59</x:v>
      </x:c>
      <x:c r="N5272" s="0">
        <x:v>1</x:v>
      </x:c>
    </x:row>
    <x:row r="5273" spans="1:14">
      <x:c r="A5273" s="0" t="s">
        <x:v>2</x:v>
      </x:c>
      <x:c r="B5273" s="0" t="s">
        <x:v>4</x:v>
      </x:c>
      <x:c r="C5273" s="0" t="s">
        <x:v>130</x:v>
      </x:c>
      <x:c r="D5273" s="0" t="s">
        <x:v>131</x:v>
      </x:c>
      <x:c r="E5273" s="0" t="s">
        <x:v>104</x:v>
      </x:c>
      <x:c r="F5273" s="0" t="s">
        <x:v>105</x:v>
      </x:c>
      <x:c r="G5273" s="0" t="s">
        <x:v>52</x:v>
      </x:c>
      <x:c r="H5273" s="0" t="s">
        <x:v>56</x:v>
      </x:c>
      <x:c r="I5273" s="0" t="s">
        <x:v>70</x:v>
      </x:c>
      <x:c r="J5273" s="0" t="s">
        <x:v>71</x:v>
      </x:c>
      <x:c r="K5273" s="0" t="s">
        <x:v>58</x:v>
      </x:c>
      <x:c r="L5273" s="0" t="s">
        <x:v>58</x:v>
      </x:c>
      <x:c r="M5273" s="0" t="s">
        <x:v>59</x:v>
      </x:c>
      <x:c r="N5273" s="0">
        <x:v>8</x:v>
      </x:c>
    </x:row>
    <x:row r="5274" spans="1:14">
      <x:c r="A5274" s="0" t="s">
        <x:v>2</x:v>
      </x:c>
      <x:c r="B5274" s="0" t="s">
        <x:v>4</x:v>
      </x:c>
      <x:c r="C5274" s="0" t="s">
        <x:v>130</x:v>
      </x:c>
      <x:c r="D5274" s="0" t="s">
        <x:v>131</x:v>
      </x:c>
      <x:c r="E5274" s="0" t="s">
        <x:v>104</x:v>
      </x:c>
      <x:c r="F5274" s="0" t="s">
        <x:v>105</x:v>
      </x:c>
      <x:c r="G5274" s="0" t="s">
        <x:v>52</x:v>
      </x:c>
      <x:c r="H5274" s="0" t="s">
        <x:v>56</x:v>
      </x:c>
      <x:c r="I5274" s="0" t="s">
        <x:v>72</x:v>
      </x:c>
      <x:c r="J5274" s="0" t="s">
        <x:v>73</x:v>
      </x:c>
      <x:c r="K5274" s="0" t="s">
        <x:v>58</x:v>
      </x:c>
      <x:c r="L5274" s="0" t="s">
        <x:v>58</x:v>
      </x:c>
      <x:c r="M5274" s="0" t="s">
        <x:v>59</x:v>
      </x:c>
      <x:c r="N5274" s="0">
        <x:v>4</x:v>
      </x:c>
    </x:row>
    <x:row r="5275" spans="1:14">
      <x:c r="A5275" s="0" t="s">
        <x:v>2</x:v>
      </x:c>
      <x:c r="B5275" s="0" t="s">
        <x:v>4</x:v>
      </x:c>
      <x:c r="C5275" s="0" t="s">
        <x:v>130</x:v>
      </x:c>
      <x:c r="D5275" s="0" t="s">
        <x:v>131</x:v>
      </x:c>
      <x:c r="E5275" s="0" t="s">
        <x:v>104</x:v>
      </x:c>
      <x:c r="F5275" s="0" t="s">
        <x:v>105</x:v>
      </x:c>
      <x:c r="G5275" s="0" t="s">
        <x:v>52</x:v>
      </x:c>
      <x:c r="H5275" s="0" t="s">
        <x:v>56</x:v>
      </x:c>
      <x:c r="I5275" s="0" t="s">
        <x:v>74</x:v>
      </x:c>
      <x:c r="J5275" s="0" t="s">
        <x:v>75</x:v>
      </x:c>
      <x:c r="K5275" s="0" t="s">
        <x:v>58</x:v>
      </x:c>
      <x:c r="L5275" s="0" t="s">
        <x:v>58</x:v>
      </x:c>
      <x:c r="M5275" s="0" t="s">
        <x:v>59</x:v>
      </x:c>
      <x:c r="N5275" s="0">
        <x:v>188</x:v>
      </x:c>
    </x:row>
    <x:row r="5276" spans="1:14">
      <x:c r="A5276" s="0" t="s">
        <x:v>2</x:v>
      </x:c>
      <x:c r="B5276" s="0" t="s">
        <x:v>4</x:v>
      </x:c>
      <x:c r="C5276" s="0" t="s">
        <x:v>130</x:v>
      </x:c>
      <x:c r="D5276" s="0" t="s">
        <x:v>131</x:v>
      </x:c>
      <x:c r="E5276" s="0" t="s">
        <x:v>104</x:v>
      </x:c>
      <x:c r="F5276" s="0" t="s">
        <x:v>105</x:v>
      </x:c>
      <x:c r="G5276" s="0" t="s">
        <x:v>76</x:v>
      </x:c>
      <x:c r="H5276" s="0" t="s">
        <x:v>77</x:v>
      </x:c>
      <x:c r="I5276" s="0" t="s">
        <x:v>52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96</x:v>
      </x:c>
    </x:row>
    <x:row r="5277" spans="1:14">
      <x:c r="A5277" s="0" t="s">
        <x:v>2</x:v>
      </x:c>
      <x:c r="B5277" s="0" t="s">
        <x:v>4</x:v>
      </x:c>
      <x:c r="C5277" s="0" t="s">
        <x:v>130</x:v>
      </x:c>
      <x:c r="D5277" s="0" t="s">
        <x:v>131</x:v>
      </x:c>
      <x:c r="E5277" s="0" t="s">
        <x:v>104</x:v>
      </x:c>
      <x:c r="F5277" s="0" t="s">
        <x:v>105</x:v>
      </x:c>
      <x:c r="G5277" s="0" t="s">
        <x:v>76</x:v>
      </x:c>
      <x:c r="H5277" s="0" t="s">
        <x:v>77</x:v>
      </x:c>
      <x:c r="I5277" s="0" t="s">
        <x:v>60</x:v>
      </x:c>
      <x:c r="J5277" s="0" t="s">
        <x:v>61</x:v>
      </x:c>
      <x:c r="K5277" s="0" t="s">
        <x:v>58</x:v>
      </x:c>
      <x:c r="L5277" s="0" t="s">
        <x:v>58</x:v>
      </x:c>
      <x:c r="M5277" s="0" t="s">
        <x:v>59</x:v>
      </x:c>
      <x:c r="N5277" s="0">
        <x:v>45</x:v>
      </x:c>
    </x:row>
    <x:row r="5278" spans="1:14">
      <x:c r="A5278" s="0" t="s">
        <x:v>2</x:v>
      </x:c>
      <x:c r="B5278" s="0" t="s">
        <x:v>4</x:v>
      </x:c>
      <x:c r="C5278" s="0" t="s">
        <x:v>130</x:v>
      </x:c>
      <x:c r="D5278" s="0" t="s">
        <x:v>131</x:v>
      </x:c>
      <x:c r="E5278" s="0" t="s">
        <x:v>104</x:v>
      </x:c>
      <x:c r="F5278" s="0" t="s">
        <x:v>105</x:v>
      </x:c>
      <x:c r="G5278" s="0" t="s">
        <x:v>76</x:v>
      </x:c>
      <x:c r="H5278" s="0" t="s">
        <x:v>77</x:v>
      </x:c>
      <x:c r="I5278" s="0" t="s">
        <x:v>62</x:v>
      </x:c>
      <x:c r="J5278" s="0" t="s">
        <x:v>63</x:v>
      </x:c>
      <x:c r="K5278" s="0" t="s">
        <x:v>58</x:v>
      </x:c>
      <x:c r="L5278" s="0" t="s">
        <x:v>58</x:v>
      </x:c>
      <x:c r="M5278" s="0" t="s">
        <x:v>59</x:v>
      </x:c>
      <x:c r="N5278" s="0">
        <x:v>30</x:v>
      </x:c>
    </x:row>
    <x:row r="5279" spans="1:14">
      <x:c r="A5279" s="0" t="s">
        <x:v>2</x:v>
      </x:c>
      <x:c r="B5279" s="0" t="s">
        <x:v>4</x:v>
      </x:c>
      <x:c r="C5279" s="0" t="s">
        <x:v>130</x:v>
      </x:c>
      <x:c r="D5279" s="0" t="s">
        <x:v>131</x:v>
      </x:c>
      <x:c r="E5279" s="0" t="s">
        <x:v>104</x:v>
      </x:c>
      <x:c r="F5279" s="0" t="s">
        <x:v>105</x:v>
      </x:c>
      <x:c r="G5279" s="0" t="s">
        <x:v>76</x:v>
      </x:c>
      <x:c r="H5279" s="0" t="s">
        <x:v>77</x:v>
      </x:c>
      <x:c r="I5279" s="0" t="s">
        <x:v>64</x:v>
      </x:c>
      <x:c r="J5279" s="0" t="s">
        <x:v>65</x:v>
      </x:c>
      <x:c r="K5279" s="0" t="s">
        <x:v>58</x:v>
      </x:c>
      <x:c r="L5279" s="0" t="s">
        <x:v>58</x:v>
      </x:c>
      <x:c r="M5279" s="0" t="s">
        <x:v>59</x:v>
      </x:c>
      <x:c r="N5279" s="0">
        <x:v>29</x:v>
      </x:c>
    </x:row>
    <x:row r="5280" spans="1:14">
      <x:c r="A5280" s="0" t="s">
        <x:v>2</x:v>
      </x:c>
      <x:c r="B5280" s="0" t="s">
        <x:v>4</x:v>
      </x:c>
      <x:c r="C5280" s="0" t="s">
        <x:v>130</x:v>
      </x:c>
      <x:c r="D5280" s="0" t="s">
        <x:v>131</x:v>
      </x:c>
      <x:c r="E5280" s="0" t="s">
        <x:v>104</x:v>
      </x:c>
      <x:c r="F5280" s="0" t="s">
        <x:v>105</x:v>
      </x:c>
      <x:c r="G5280" s="0" t="s">
        <x:v>76</x:v>
      </x:c>
      <x:c r="H5280" s="0" t="s">
        <x:v>77</x:v>
      </x:c>
      <x:c r="I5280" s="0" t="s">
        <x:v>66</x:v>
      </x:c>
      <x:c r="J5280" s="0" t="s">
        <x:v>67</x:v>
      </x:c>
      <x:c r="K5280" s="0" t="s">
        <x:v>58</x:v>
      </x:c>
      <x:c r="L5280" s="0" t="s">
        <x:v>58</x:v>
      </x:c>
      <x:c r="M5280" s="0" t="s">
        <x:v>59</x:v>
      </x:c>
    </x:row>
    <x:row r="5281" spans="1:14">
      <x:c r="A5281" s="0" t="s">
        <x:v>2</x:v>
      </x:c>
      <x:c r="B5281" s="0" t="s">
        <x:v>4</x:v>
      </x:c>
      <x:c r="C5281" s="0" t="s">
        <x:v>130</x:v>
      </x:c>
      <x:c r="D5281" s="0" t="s">
        <x:v>131</x:v>
      </x:c>
      <x:c r="E5281" s="0" t="s">
        <x:v>104</x:v>
      </x:c>
      <x:c r="F5281" s="0" t="s">
        <x:v>105</x:v>
      </x:c>
      <x:c r="G5281" s="0" t="s">
        <x:v>76</x:v>
      </x:c>
      <x:c r="H5281" s="0" t="s">
        <x:v>77</x:v>
      </x:c>
      <x:c r="I5281" s="0" t="s">
        <x:v>68</x:v>
      </x:c>
      <x:c r="J5281" s="0" t="s">
        <x:v>69</x:v>
      </x:c>
      <x:c r="K5281" s="0" t="s">
        <x:v>58</x:v>
      </x:c>
      <x:c r="L5281" s="0" t="s">
        <x:v>58</x:v>
      </x:c>
      <x:c r="M5281" s="0" t="s">
        <x:v>59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130</x:v>
      </x:c>
      <x:c r="D5282" s="0" t="s">
        <x:v>131</x:v>
      </x:c>
      <x:c r="E5282" s="0" t="s">
        <x:v>104</x:v>
      </x:c>
      <x:c r="F5282" s="0" t="s">
        <x:v>105</x:v>
      </x:c>
      <x:c r="G5282" s="0" t="s">
        <x:v>76</x:v>
      </x:c>
      <x:c r="H5282" s="0" t="s">
        <x:v>77</x:v>
      </x:c>
      <x:c r="I5282" s="0" t="s">
        <x:v>70</x:v>
      </x:c>
      <x:c r="J5282" s="0" t="s">
        <x:v>71</x:v>
      </x:c>
      <x:c r="K5282" s="0" t="s">
        <x:v>58</x:v>
      </x:c>
      <x:c r="L5282" s="0" t="s">
        <x:v>58</x:v>
      </x:c>
      <x:c r="M5282" s="0" t="s">
        <x:v>59</x:v>
      </x:c>
      <x:c r="N5282" s="0">
        <x:v>5</x:v>
      </x:c>
    </x:row>
    <x:row r="5283" spans="1:14">
      <x:c r="A5283" s="0" t="s">
        <x:v>2</x:v>
      </x:c>
      <x:c r="B5283" s="0" t="s">
        <x:v>4</x:v>
      </x:c>
      <x:c r="C5283" s="0" t="s">
        <x:v>130</x:v>
      </x:c>
      <x:c r="D5283" s="0" t="s">
        <x:v>131</x:v>
      </x:c>
      <x:c r="E5283" s="0" t="s">
        <x:v>104</x:v>
      </x:c>
      <x:c r="F5283" s="0" t="s">
        <x:v>105</x:v>
      </x:c>
      <x:c r="G5283" s="0" t="s">
        <x:v>76</x:v>
      </x:c>
      <x:c r="H5283" s="0" t="s">
        <x:v>77</x:v>
      </x:c>
      <x:c r="I5283" s="0" t="s">
        <x:v>72</x:v>
      </x:c>
      <x:c r="J5283" s="0" t="s">
        <x:v>73</x:v>
      </x:c>
      <x:c r="K5283" s="0" t="s">
        <x:v>58</x:v>
      </x:c>
      <x:c r="L5283" s="0" t="s">
        <x:v>58</x:v>
      </x:c>
      <x:c r="M5283" s="0" t="s">
        <x:v>59</x:v>
      </x:c>
      <x:c r="N5283" s="0">
        <x:v>1</x:v>
      </x:c>
    </x:row>
    <x:row r="5284" spans="1:14">
      <x:c r="A5284" s="0" t="s">
        <x:v>2</x:v>
      </x:c>
      <x:c r="B5284" s="0" t="s">
        <x:v>4</x:v>
      </x:c>
      <x:c r="C5284" s="0" t="s">
        <x:v>130</x:v>
      </x:c>
      <x:c r="D5284" s="0" t="s">
        <x:v>131</x:v>
      </x:c>
      <x:c r="E5284" s="0" t="s">
        <x:v>104</x:v>
      </x:c>
      <x:c r="F5284" s="0" t="s">
        <x:v>105</x:v>
      </x:c>
      <x:c r="G5284" s="0" t="s">
        <x:v>76</x:v>
      </x:c>
      <x:c r="H5284" s="0" t="s">
        <x:v>77</x:v>
      </x:c>
      <x:c r="I5284" s="0" t="s">
        <x:v>74</x:v>
      </x:c>
      <x:c r="J5284" s="0" t="s">
        <x:v>75</x:v>
      </x:c>
      <x:c r="K5284" s="0" t="s">
        <x:v>58</x:v>
      </x:c>
      <x:c r="L5284" s="0" t="s">
        <x:v>58</x:v>
      </x:c>
      <x:c r="M5284" s="0" t="s">
        <x:v>59</x:v>
      </x:c>
      <x:c r="N5284" s="0">
        <x:v>15</x:v>
      </x:c>
    </x:row>
    <x:row r="5285" spans="1:14">
      <x:c r="A5285" s="0" t="s">
        <x:v>2</x:v>
      </x:c>
      <x:c r="B5285" s="0" t="s">
        <x:v>4</x:v>
      </x:c>
      <x:c r="C5285" s="0" t="s">
        <x:v>130</x:v>
      </x:c>
      <x:c r="D5285" s="0" t="s">
        <x:v>131</x:v>
      </x:c>
      <x:c r="E5285" s="0" t="s">
        <x:v>104</x:v>
      </x:c>
      <x:c r="F5285" s="0" t="s">
        <x:v>105</x:v>
      </x:c>
      <x:c r="G5285" s="0" t="s">
        <x:v>78</x:v>
      </x:c>
      <x:c r="H5285" s="0" t="s">
        <x:v>79</x:v>
      </x:c>
      <x:c r="I5285" s="0" t="s">
        <x:v>52</x:v>
      </x:c>
      <x:c r="J5285" s="0" t="s">
        <x:v>57</x:v>
      </x:c>
      <x:c r="K5285" s="0" t="s">
        <x:v>58</x:v>
      </x:c>
      <x:c r="L5285" s="0" t="s">
        <x:v>58</x:v>
      </x:c>
      <x:c r="M5285" s="0" t="s">
        <x:v>59</x:v>
      </x:c>
      <x:c r="N5285" s="0">
        <x:v>289</x:v>
      </x:c>
    </x:row>
    <x:row r="5286" spans="1:14">
      <x:c r="A5286" s="0" t="s">
        <x:v>2</x:v>
      </x:c>
      <x:c r="B5286" s="0" t="s">
        <x:v>4</x:v>
      </x:c>
      <x:c r="C5286" s="0" t="s">
        <x:v>130</x:v>
      </x:c>
      <x:c r="D5286" s="0" t="s">
        <x:v>131</x:v>
      </x:c>
      <x:c r="E5286" s="0" t="s">
        <x:v>104</x:v>
      </x:c>
      <x:c r="F5286" s="0" t="s">
        <x:v>105</x:v>
      </x:c>
      <x:c r="G5286" s="0" t="s">
        <x:v>78</x:v>
      </x:c>
      <x:c r="H5286" s="0" t="s">
        <x:v>79</x:v>
      </x:c>
      <x:c r="I5286" s="0" t="s">
        <x:v>60</x:v>
      </x:c>
      <x:c r="J5286" s="0" t="s">
        <x:v>61</x:v>
      </x:c>
      <x:c r="K5286" s="0" t="s">
        <x:v>58</x:v>
      </x:c>
      <x:c r="L5286" s="0" t="s">
        <x:v>58</x:v>
      </x:c>
      <x:c r="M5286" s="0" t="s">
        <x:v>59</x:v>
      </x:c>
      <x:c r="N5286" s="0">
        <x:v>44</x:v>
      </x:c>
    </x:row>
    <x:row r="5287" spans="1:14">
      <x:c r="A5287" s="0" t="s">
        <x:v>2</x:v>
      </x:c>
      <x:c r="B5287" s="0" t="s">
        <x:v>4</x:v>
      </x:c>
      <x:c r="C5287" s="0" t="s">
        <x:v>130</x:v>
      </x:c>
      <x:c r="D5287" s="0" t="s">
        <x:v>131</x:v>
      </x:c>
      <x:c r="E5287" s="0" t="s">
        <x:v>104</x:v>
      </x:c>
      <x:c r="F5287" s="0" t="s">
        <x:v>105</x:v>
      </x:c>
      <x:c r="G5287" s="0" t="s">
        <x:v>78</x:v>
      </x:c>
      <x:c r="H5287" s="0" t="s">
        <x:v>79</x:v>
      </x:c>
      <x:c r="I5287" s="0" t="s">
        <x:v>62</x:v>
      </x:c>
      <x:c r="J5287" s="0" t="s">
        <x:v>63</x:v>
      </x:c>
      <x:c r="K5287" s="0" t="s">
        <x:v>58</x:v>
      </x:c>
      <x:c r="L5287" s="0" t="s">
        <x:v>58</x:v>
      </x:c>
      <x:c r="M5287" s="0" t="s">
        <x:v>59</x:v>
      </x:c>
      <x:c r="N5287" s="0">
        <x:v>66</x:v>
      </x:c>
    </x:row>
    <x:row r="5288" spans="1:14">
      <x:c r="A5288" s="0" t="s">
        <x:v>2</x:v>
      </x:c>
      <x:c r="B5288" s="0" t="s">
        <x:v>4</x:v>
      </x:c>
      <x:c r="C5288" s="0" t="s">
        <x:v>130</x:v>
      </x:c>
      <x:c r="D5288" s="0" t="s">
        <x:v>131</x:v>
      </x:c>
      <x:c r="E5288" s="0" t="s">
        <x:v>104</x:v>
      </x:c>
      <x:c r="F5288" s="0" t="s">
        <x:v>105</x:v>
      </x:c>
      <x:c r="G5288" s="0" t="s">
        <x:v>78</x:v>
      </x:c>
      <x:c r="H5288" s="0" t="s">
        <x:v>79</x:v>
      </x:c>
      <x:c r="I5288" s="0" t="s">
        <x:v>64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  <x:c r="N5288" s="0">
        <x:v>66</x:v>
      </x:c>
    </x:row>
    <x:row r="5289" spans="1:14">
      <x:c r="A5289" s="0" t="s">
        <x:v>2</x:v>
      </x:c>
      <x:c r="B5289" s="0" t="s">
        <x:v>4</x:v>
      </x:c>
      <x:c r="C5289" s="0" t="s">
        <x:v>130</x:v>
      </x:c>
      <x:c r="D5289" s="0" t="s">
        <x:v>131</x:v>
      </x:c>
      <x:c r="E5289" s="0" t="s">
        <x:v>104</x:v>
      </x:c>
      <x:c r="F5289" s="0" t="s">
        <x:v>105</x:v>
      </x:c>
      <x:c r="G5289" s="0" t="s">
        <x:v>78</x:v>
      </x:c>
      <x:c r="H5289" s="0" t="s">
        <x:v>79</x:v>
      </x:c>
      <x:c r="I5289" s="0" t="s">
        <x:v>66</x:v>
      </x:c>
      <x:c r="J5289" s="0" t="s">
        <x:v>67</x:v>
      </x:c>
      <x:c r="K5289" s="0" t="s">
        <x:v>58</x:v>
      </x:c>
      <x:c r="L5289" s="0" t="s">
        <x:v>58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130</x:v>
      </x:c>
      <x:c r="D5290" s="0" t="s">
        <x:v>131</x:v>
      </x:c>
      <x:c r="E5290" s="0" t="s">
        <x:v>104</x:v>
      </x:c>
      <x:c r="F5290" s="0" t="s">
        <x:v>105</x:v>
      </x:c>
      <x:c r="G5290" s="0" t="s">
        <x:v>78</x:v>
      </x:c>
      <x:c r="H5290" s="0" t="s">
        <x:v>79</x:v>
      </x:c>
      <x:c r="I5290" s="0" t="s">
        <x:v>68</x:v>
      </x:c>
      <x:c r="J5290" s="0" t="s">
        <x:v>69</x:v>
      </x:c>
      <x:c r="K5290" s="0" t="s">
        <x:v>58</x:v>
      </x:c>
      <x:c r="L5290" s="0" t="s">
        <x:v>58</x:v>
      </x:c>
      <x:c r="M5290" s="0" t="s">
        <x:v>59</x:v>
      </x:c>
    </x:row>
    <x:row r="5291" spans="1:14">
      <x:c r="A5291" s="0" t="s">
        <x:v>2</x:v>
      </x:c>
      <x:c r="B5291" s="0" t="s">
        <x:v>4</x:v>
      </x:c>
      <x:c r="C5291" s="0" t="s">
        <x:v>130</x:v>
      </x:c>
      <x:c r="D5291" s="0" t="s">
        <x:v>131</x:v>
      </x:c>
      <x:c r="E5291" s="0" t="s">
        <x:v>104</x:v>
      </x:c>
      <x:c r="F5291" s="0" t="s">
        <x:v>105</x:v>
      </x:c>
      <x:c r="G5291" s="0" t="s">
        <x:v>78</x:v>
      </x:c>
      <x:c r="H5291" s="0" t="s">
        <x:v>79</x:v>
      </x:c>
      <x:c r="I5291" s="0" t="s">
        <x:v>70</x:v>
      </x:c>
      <x:c r="J5291" s="0" t="s">
        <x:v>71</x:v>
      </x:c>
      <x:c r="K5291" s="0" t="s">
        <x:v>58</x:v>
      </x:c>
      <x:c r="L5291" s="0" t="s">
        <x:v>58</x:v>
      </x:c>
      <x:c r="M5291" s="0" t="s">
        <x:v>59</x:v>
      </x:c>
      <x:c r="N5291" s="0">
        <x:v>3</x:v>
      </x:c>
    </x:row>
    <x:row r="5292" spans="1:14">
      <x:c r="A5292" s="0" t="s">
        <x:v>2</x:v>
      </x:c>
      <x:c r="B5292" s="0" t="s">
        <x:v>4</x:v>
      </x:c>
      <x:c r="C5292" s="0" t="s">
        <x:v>130</x:v>
      </x:c>
      <x:c r="D5292" s="0" t="s">
        <x:v>131</x:v>
      </x:c>
      <x:c r="E5292" s="0" t="s">
        <x:v>104</x:v>
      </x:c>
      <x:c r="F5292" s="0" t="s">
        <x:v>105</x:v>
      </x:c>
      <x:c r="G5292" s="0" t="s">
        <x:v>78</x:v>
      </x:c>
      <x:c r="H5292" s="0" t="s">
        <x:v>79</x:v>
      </x:c>
      <x:c r="I5292" s="0" t="s">
        <x:v>72</x:v>
      </x:c>
      <x:c r="J5292" s="0" t="s">
        <x:v>73</x:v>
      </x:c>
      <x:c r="K5292" s="0" t="s">
        <x:v>58</x:v>
      </x:c>
      <x:c r="L5292" s="0" t="s">
        <x:v>58</x:v>
      </x:c>
      <x:c r="M5292" s="0" t="s">
        <x:v>59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130</x:v>
      </x:c>
      <x:c r="D5293" s="0" t="s">
        <x:v>131</x:v>
      </x:c>
      <x:c r="E5293" s="0" t="s">
        <x:v>104</x:v>
      </x:c>
      <x:c r="F5293" s="0" t="s">
        <x:v>105</x:v>
      </x:c>
      <x:c r="G5293" s="0" t="s">
        <x:v>78</x:v>
      </x:c>
      <x:c r="H5293" s="0" t="s">
        <x:v>79</x:v>
      </x:c>
      <x:c r="I5293" s="0" t="s">
        <x:v>74</x:v>
      </x:c>
      <x:c r="J5293" s="0" t="s">
        <x:v>75</x:v>
      </x:c>
      <x:c r="K5293" s="0" t="s">
        <x:v>58</x:v>
      </x:c>
      <x:c r="L5293" s="0" t="s">
        <x:v>58</x:v>
      </x:c>
      <x:c r="M5293" s="0" t="s">
        <x:v>59</x:v>
      </x:c>
      <x:c r="N5293" s="0">
        <x:v>173</x:v>
      </x:c>
    </x:row>
    <x:row r="5294" spans="1:14">
      <x:c r="A5294" s="0" t="s">
        <x:v>2</x:v>
      </x:c>
      <x:c r="B5294" s="0" t="s">
        <x:v>4</x:v>
      </x:c>
      <x:c r="C5294" s="0" t="s">
        <x:v>132</x:v>
      </x:c>
      <x:c r="D5294" s="0" t="s">
        <x:v>133</x:v>
      </x:c>
      <x:c r="E5294" s="0" t="s">
        <x:v>54</x:v>
      </x:c>
      <x:c r="F5294" s="0" t="s">
        <x:v>55</x:v>
      </x:c>
      <x:c r="G5294" s="0" t="s">
        <x:v>52</x:v>
      </x:c>
      <x:c r="H5294" s="0" t="s">
        <x:v>56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70113</x:v>
      </x:c>
    </x:row>
    <x:row r="5295" spans="1:14">
      <x:c r="A5295" s="0" t="s">
        <x:v>2</x:v>
      </x:c>
      <x:c r="B5295" s="0" t="s">
        <x:v>4</x:v>
      </x:c>
      <x:c r="C5295" s="0" t="s">
        <x:v>132</x:v>
      </x:c>
      <x:c r="D5295" s="0" t="s">
        <x:v>133</x:v>
      </x:c>
      <x:c r="E5295" s="0" t="s">
        <x:v>54</x:v>
      </x:c>
      <x:c r="F5295" s="0" t="s">
        <x:v>55</x:v>
      </x:c>
      <x:c r="G5295" s="0" t="s">
        <x:v>52</x:v>
      </x:c>
      <x:c r="H5295" s="0" t="s">
        <x:v>56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11898</x:v>
      </x:c>
    </x:row>
    <x:row r="5296" spans="1:14">
      <x:c r="A5296" s="0" t="s">
        <x:v>2</x:v>
      </x:c>
      <x:c r="B5296" s="0" t="s">
        <x:v>4</x:v>
      </x:c>
      <x:c r="C5296" s="0" t="s">
        <x:v>132</x:v>
      </x:c>
      <x:c r="D5296" s="0" t="s">
        <x:v>133</x:v>
      </x:c>
      <x:c r="E5296" s="0" t="s">
        <x:v>54</x:v>
      </x:c>
      <x:c r="F5296" s="0" t="s">
        <x:v>55</x:v>
      </x:c>
      <x:c r="G5296" s="0" t="s">
        <x:v>52</x:v>
      </x:c>
      <x:c r="H5296" s="0" t="s">
        <x:v>56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25907</x:v>
      </x:c>
    </x:row>
    <x:row r="5297" spans="1:14">
      <x:c r="A5297" s="0" t="s">
        <x:v>2</x:v>
      </x:c>
      <x:c r="B5297" s="0" t="s">
        <x:v>4</x:v>
      </x:c>
      <x:c r="C5297" s="0" t="s">
        <x:v>132</x:v>
      </x:c>
      <x:c r="D5297" s="0" t="s">
        <x:v>133</x:v>
      </x:c>
      <x:c r="E5297" s="0" t="s">
        <x:v>54</x:v>
      </x:c>
      <x:c r="F5297" s="0" t="s">
        <x:v>55</x:v>
      </x:c>
      <x:c r="G5297" s="0" t="s">
        <x:v>52</x:v>
      </x:c>
      <x:c r="H5297" s="0" t="s">
        <x:v>56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25133</x:v>
      </x:c>
    </x:row>
    <x:row r="5298" spans="1:14">
      <x:c r="A5298" s="0" t="s">
        <x:v>2</x:v>
      </x:c>
      <x:c r="B5298" s="0" t="s">
        <x:v>4</x:v>
      </x:c>
      <x:c r="C5298" s="0" t="s">
        <x:v>132</x:v>
      </x:c>
      <x:c r="D5298" s="0" t="s">
        <x:v>133</x:v>
      </x:c>
      <x:c r="E5298" s="0" t="s">
        <x:v>54</x:v>
      </x:c>
      <x:c r="F5298" s="0" t="s">
        <x:v>55</x:v>
      </x:c>
      <x:c r="G5298" s="0" t="s">
        <x:v>52</x:v>
      </x:c>
      <x:c r="H5298" s="0" t="s">
        <x:v>56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565</x:v>
      </x:c>
    </x:row>
    <x:row r="5299" spans="1:14">
      <x:c r="A5299" s="0" t="s">
        <x:v>2</x:v>
      </x:c>
      <x:c r="B5299" s="0" t="s">
        <x:v>4</x:v>
      </x:c>
      <x:c r="C5299" s="0" t="s">
        <x:v>132</x:v>
      </x:c>
      <x:c r="D5299" s="0" t="s">
        <x:v>133</x:v>
      </x:c>
      <x:c r="E5299" s="0" t="s">
        <x:v>54</x:v>
      </x:c>
      <x:c r="F5299" s="0" t="s">
        <x:v>55</x:v>
      </x:c>
      <x:c r="G5299" s="0" t="s">
        <x:v>52</x:v>
      </x:c>
      <x:c r="H5299" s="0" t="s">
        <x:v>56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209</x:v>
      </x:c>
    </x:row>
    <x:row r="5300" spans="1:14">
      <x:c r="A5300" s="0" t="s">
        <x:v>2</x:v>
      </x:c>
      <x:c r="B5300" s="0" t="s">
        <x:v>4</x:v>
      </x:c>
      <x:c r="C5300" s="0" t="s">
        <x:v>132</x:v>
      </x:c>
      <x:c r="D5300" s="0" t="s">
        <x:v>133</x:v>
      </x:c>
      <x:c r="E5300" s="0" t="s">
        <x:v>54</x:v>
      </x:c>
      <x:c r="F5300" s="0" t="s">
        <x:v>55</x:v>
      </x:c>
      <x:c r="G5300" s="0" t="s">
        <x:v>52</x:v>
      </x:c>
      <x:c r="H5300" s="0" t="s">
        <x:v>56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699</x:v>
      </x:c>
    </x:row>
    <x:row r="5301" spans="1:14">
      <x:c r="A5301" s="0" t="s">
        <x:v>2</x:v>
      </x:c>
      <x:c r="B5301" s="0" t="s">
        <x:v>4</x:v>
      </x:c>
      <x:c r="C5301" s="0" t="s">
        <x:v>132</x:v>
      </x:c>
      <x:c r="D5301" s="0" t="s">
        <x:v>133</x:v>
      </x:c>
      <x:c r="E5301" s="0" t="s">
        <x:v>54</x:v>
      </x:c>
      <x:c r="F5301" s="0" t="s">
        <x:v>55</x:v>
      </x:c>
      <x:c r="G5301" s="0" t="s">
        <x:v>52</x:v>
      </x:c>
      <x:c r="H5301" s="0" t="s">
        <x:v>56</x:v>
      </x:c>
      <x:c r="I5301" s="0" t="s">
        <x:v>72</x:v>
      </x:c>
      <x:c r="J5301" s="0" t="s">
        <x:v>73</x:v>
      </x:c>
      <x:c r="K5301" s="0" t="s">
        <x:v>58</x:v>
      </x:c>
      <x:c r="L5301" s="0" t="s">
        <x:v>58</x:v>
      </x:c>
      <x:c r="M5301" s="0" t="s">
        <x:v>59</x:v>
      </x:c>
      <x:c r="N5301" s="0">
        <x:v>308</x:v>
      </x:c>
    </x:row>
    <x:row r="5302" spans="1:14">
      <x:c r="A5302" s="0" t="s">
        <x:v>2</x:v>
      </x:c>
      <x:c r="B5302" s="0" t="s">
        <x:v>4</x:v>
      </x:c>
      <x:c r="C5302" s="0" t="s">
        <x:v>132</x:v>
      </x:c>
      <x:c r="D5302" s="0" t="s">
        <x:v>133</x:v>
      </x:c>
      <x:c r="E5302" s="0" t="s">
        <x:v>54</x:v>
      </x:c>
      <x:c r="F5302" s="0" t="s">
        <x:v>55</x:v>
      </x:c>
      <x:c r="G5302" s="0" t="s">
        <x:v>52</x:v>
      </x:c>
      <x:c r="H5302" s="0" t="s">
        <x:v>56</x:v>
      </x:c>
      <x:c r="I5302" s="0" t="s">
        <x:v>74</x:v>
      </x:c>
      <x:c r="J5302" s="0" t="s">
        <x:v>75</x:v>
      </x:c>
      <x:c r="K5302" s="0" t="s">
        <x:v>58</x:v>
      </x:c>
      <x:c r="L5302" s="0" t="s">
        <x:v>58</x:v>
      </x:c>
      <x:c r="M5302" s="0" t="s">
        <x:v>59</x:v>
      </x:c>
      <x:c r="N5302" s="0">
        <x:v>31301</x:v>
      </x:c>
    </x:row>
    <x:row r="5303" spans="1:14">
      <x:c r="A5303" s="0" t="s">
        <x:v>2</x:v>
      </x:c>
      <x:c r="B5303" s="0" t="s">
        <x:v>4</x:v>
      </x:c>
      <x:c r="C5303" s="0" t="s">
        <x:v>132</x:v>
      </x:c>
      <x:c r="D5303" s="0" t="s">
        <x:v>133</x:v>
      </x:c>
      <x:c r="E5303" s="0" t="s">
        <x:v>54</x:v>
      </x:c>
      <x:c r="F5303" s="0" t="s">
        <x:v>55</x:v>
      </x:c>
      <x:c r="G5303" s="0" t="s">
        <x:v>76</x:v>
      </x:c>
      <x:c r="H5303" s="0" t="s">
        <x:v>77</x:v>
      </x:c>
      <x:c r="I5303" s="0" t="s">
        <x:v>52</x:v>
      </x:c>
      <x:c r="J5303" s="0" t="s">
        <x:v>57</x:v>
      </x:c>
      <x:c r="K5303" s="0" t="s">
        <x:v>58</x:v>
      </x:c>
      <x:c r="L5303" s="0" t="s">
        <x:v>58</x:v>
      </x:c>
      <x:c r="M5303" s="0" t="s">
        <x:v>59</x:v>
      </x:c>
      <x:c r="N5303" s="0">
        <x:v>28423</x:v>
      </x:c>
    </x:row>
    <x:row r="5304" spans="1:14">
      <x:c r="A5304" s="0" t="s">
        <x:v>2</x:v>
      </x:c>
      <x:c r="B5304" s="0" t="s">
        <x:v>4</x:v>
      </x:c>
      <x:c r="C5304" s="0" t="s">
        <x:v>132</x:v>
      </x:c>
      <x:c r="D5304" s="0" t="s">
        <x:v>133</x:v>
      </x:c>
      <x:c r="E5304" s="0" t="s">
        <x:v>54</x:v>
      </x:c>
      <x:c r="F5304" s="0" t="s">
        <x:v>55</x:v>
      </x:c>
      <x:c r="G5304" s="0" t="s">
        <x:v>76</x:v>
      </x:c>
      <x:c r="H5304" s="0" t="s">
        <x:v>77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5543</x:v>
      </x:c>
    </x:row>
    <x:row r="5305" spans="1:14">
      <x:c r="A5305" s="0" t="s">
        <x:v>2</x:v>
      </x:c>
      <x:c r="B5305" s="0" t="s">
        <x:v>4</x:v>
      </x:c>
      <x:c r="C5305" s="0" t="s">
        <x:v>132</x:v>
      </x:c>
      <x:c r="D5305" s="0" t="s">
        <x:v>133</x:v>
      </x:c>
      <x:c r="E5305" s="0" t="s">
        <x:v>54</x:v>
      </x:c>
      <x:c r="F5305" s="0" t="s">
        <x:v>55</x:v>
      </x:c>
      <x:c r="G5305" s="0" t="s">
        <x:v>76</x:v>
      </x:c>
      <x:c r="H5305" s="0" t="s">
        <x:v>77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16217</x:v>
      </x:c>
    </x:row>
    <x:row r="5306" spans="1:14">
      <x:c r="A5306" s="0" t="s">
        <x:v>2</x:v>
      </x:c>
      <x:c r="B5306" s="0" t="s">
        <x:v>4</x:v>
      </x:c>
      <x:c r="C5306" s="0" t="s">
        <x:v>132</x:v>
      </x:c>
      <x:c r="D5306" s="0" t="s">
        <x:v>133</x:v>
      </x:c>
      <x:c r="E5306" s="0" t="s">
        <x:v>54</x:v>
      </x:c>
      <x:c r="F5306" s="0" t="s">
        <x:v>55</x:v>
      </x:c>
      <x:c r="G5306" s="0" t="s">
        <x:v>76</x:v>
      </x:c>
      <x:c r="H5306" s="0" t="s">
        <x:v>77</x:v>
      </x:c>
      <x:c r="I5306" s="0" t="s">
        <x:v>64</x:v>
      </x:c>
      <x:c r="J5306" s="0" t="s">
        <x:v>65</x:v>
      </x:c>
      <x:c r="K5306" s="0" t="s">
        <x:v>58</x:v>
      </x:c>
      <x:c r="L5306" s="0" t="s">
        <x:v>58</x:v>
      </x:c>
      <x:c r="M5306" s="0" t="s">
        <x:v>59</x:v>
      </x:c>
      <x:c r="N5306" s="0">
        <x:v>15676</x:v>
      </x:c>
    </x:row>
    <x:row r="5307" spans="1:14">
      <x:c r="A5307" s="0" t="s">
        <x:v>2</x:v>
      </x:c>
      <x:c r="B5307" s="0" t="s">
        <x:v>4</x:v>
      </x:c>
      <x:c r="C5307" s="0" t="s">
        <x:v>132</x:v>
      </x:c>
      <x:c r="D5307" s="0" t="s">
        <x:v>133</x:v>
      </x:c>
      <x:c r="E5307" s="0" t="s">
        <x:v>54</x:v>
      </x:c>
      <x:c r="F5307" s="0" t="s">
        <x:v>55</x:v>
      </x:c>
      <x:c r="G5307" s="0" t="s">
        <x:v>76</x:v>
      </x:c>
      <x:c r="H5307" s="0" t="s">
        <x:v>77</x:v>
      </x:c>
      <x:c r="I5307" s="0" t="s">
        <x:v>66</x:v>
      </x:c>
      <x:c r="J5307" s="0" t="s">
        <x:v>67</x:v>
      </x:c>
      <x:c r="K5307" s="0" t="s">
        <x:v>58</x:v>
      </x:c>
      <x:c r="L5307" s="0" t="s">
        <x:v>58</x:v>
      </x:c>
      <x:c r="M5307" s="0" t="s">
        <x:v>59</x:v>
      </x:c>
      <x:c r="N5307" s="0">
        <x:v>378</x:v>
      </x:c>
    </x:row>
    <x:row r="5308" spans="1:14">
      <x:c r="A5308" s="0" t="s">
        <x:v>2</x:v>
      </x:c>
      <x:c r="B5308" s="0" t="s">
        <x:v>4</x:v>
      </x:c>
      <x:c r="C5308" s="0" t="s">
        <x:v>132</x:v>
      </x:c>
      <x:c r="D5308" s="0" t="s">
        <x:v>133</x:v>
      </x:c>
      <x:c r="E5308" s="0" t="s">
        <x:v>54</x:v>
      </x:c>
      <x:c r="F5308" s="0" t="s">
        <x:v>55</x:v>
      </x:c>
      <x:c r="G5308" s="0" t="s">
        <x:v>76</x:v>
      </x:c>
      <x:c r="H5308" s="0" t="s">
        <x:v>77</x:v>
      </x:c>
      <x:c r="I5308" s="0" t="s">
        <x:v>68</x:v>
      </x:c>
      <x:c r="J5308" s="0" t="s">
        <x:v>69</x:v>
      </x:c>
      <x:c r="K5308" s="0" t="s">
        <x:v>58</x:v>
      </x:c>
      <x:c r="L5308" s="0" t="s">
        <x:v>58</x:v>
      </x:c>
      <x:c r="M5308" s="0" t="s">
        <x:v>59</x:v>
      </x:c>
      <x:c r="N5308" s="0">
        <x:v>163</x:v>
      </x:c>
    </x:row>
    <x:row r="5309" spans="1:14">
      <x:c r="A5309" s="0" t="s">
        <x:v>2</x:v>
      </x:c>
      <x:c r="B5309" s="0" t="s">
        <x:v>4</x:v>
      </x:c>
      <x:c r="C5309" s="0" t="s">
        <x:v>132</x:v>
      </x:c>
      <x:c r="D5309" s="0" t="s">
        <x:v>133</x:v>
      </x:c>
      <x:c r="E5309" s="0" t="s">
        <x:v>54</x:v>
      </x:c>
      <x:c r="F5309" s="0" t="s">
        <x:v>55</x:v>
      </x:c>
      <x:c r="G5309" s="0" t="s">
        <x:v>76</x:v>
      </x:c>
      <x:c r="H5309" s="0" t="s">
        <x:v>77</x:v>
      </x:c>
      <x:c r="I5309" s="0" t="s">
        <x:v>70</x:v>
      </x:c>
      <x:c r="J5309" s="0" t="s">
        <x:v>71</x:v>
      </x:c>
      <x:c r="K5309" s="0" t="s">
        <x:v>58</x:v>
      </x:c>
      <x:c r="L5309" s="0" t="s">
        <x:v>58</x:v>
      </x:c>
      <x:c r="M5309" s="0" t="s">
        <x:v>59</x:v>
      </x:c>
      <x:c r="N5309" s="0">
        <x:v>388</x:v>
      </x:c>
    </x:row>
    <x:row r="5310" spans="1:14">
      <x:c r="A5310" s="0" t="s">
        <x:v>2</x:v>
      </x:c>
      <x:c r="B5310" s="0" t="s">
        <x:v>4</x:v>
      </x:c>
      <x:c r="C5310" s="0" t="s">
        <x:v>132</x:v>
      </x:c>
      <x:c r="D5310" s="0" t="s">
        <x:v>133</x:v>
      </x:c>
      <x:c r="E5310" s="0" t="s">
        <x:v>54</x:v>
      </x:c>
      <x:c r="F5310" s="0" t="s">
        <x:v>55</x:v>
      </x:c>
      <x:c r="G5310" s="0" t="s">
        <x:v>76</x:v>
      </x:c>
      <x:c r="H5310" s="0" t="s">
        <x:v>77</x:v>
      </x:c>
      <x:c r="I5310" s="0" t="s">
        <x:v>72</x:v>
      </x:c>
      <x:c r="J5310" s="0" t="s">
        <x:v>73</x:v>
      </x:c>
      <x:c r="K5310" s="0" t="s">
        <x:v>58</x:v>
      </x:c>
      <x:c r="L5310" s="0" t="s">
        <x:v>58</x:v>
      </x:c>
      <x:c r="M5310" s="0" t="s">
        <x:v>59</x:v>
      </x:c>
      <x:c r="N5310" s="0">
        <x:v>151</x:v>
      </x:c>
    </x:row>
    <x:row r="5311" spans="1:14">
      <x:c r="A5311" s="0" t="s">
        <x:v>2</x:v>
      </x:c>
      <x:c r="B5311" s="0" t="s">
        <x:v>4</x:v>
      </x:c>
      <x:c r="C5311" s="0" t="s">
        <x:v>132</x:v>
      </x:c>
      <x:c r="D5311" s="0" t="s">
        <x:v>133</x:v>
      </x:c>
      <x:c r="E5311" s="0" t="s">
        <x:v>54</x:v>
      </x:c>
      <x:c r="F5311" s="0" t="s">
        <x:v>55</x:v>
      </x:c>
      <x:c r="G5311" s="0" t="s">
        <x:v>76</x:v>
      </x:c>
      <x:c r="H5311" s="0" t="s">
        <x:v>77</x:v>
      </x:c>
      <x:c r="I5311" s="0" t="s">
        <x:v>74</x:v>
      </x:c>
      <x:c r="J5311" s="0" t="s">
        <x:v>75</x:v>
      </x:c>
      <x:c r="K5311" s="0" t="s">
        <x:v>58</x:v>
      </x:c>
      <x:c r="L5311" s="0" t="s">
        <x:v>58</x:v>
      </x:c>
      <x:c r="M5311" s="0" t="s">
        <x:v>59</x:v>
      </x:c>
      <x:c r="N5311" s="0">
        <x:v>6124</x:v>
      </x:c>
    </x:row>
    <x:row r="5312" spans="1:14">
      <x:c r="A5312" s="0" t="s">
        <x:v>2</x:v>
      </x:c>
      <x:c r="B5312" s="0" t="s">
        <x:v>4</x:v>
      </x:c>
      <x:c r="C5312" s="0" t="s">
        <x:v>132</x:v>
      </x:c>
      <x:c r="D5312" s="0" t="s">
        <x:v>133</x:v>
      </x:c>
      <x:c r="E5312" s="0" t="s">
        <x:v>54</x:v>
      </x:c>
      <x:c r="F5312" s="0" t="s">
        <x:v>55</x:v>
      </x:c>
      <x:c r="G5312" s="0" t="s">
        <x:v>78</x:v>
      </x:c>
      <x:c r="H5312" s="0" t="s">
        <x:v>79</x:v>
      </x:c>
      <x:c r="I5312" s="0" t="s">
        <x:v>52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41690</x:v>
      </x:c>
    </x:row>
    <x:row r="5313" spans="1:14">
      <x:c r="A5313" s="0" t="s">
        <x:v>2</x:v>
      </x:c>
      <x:c r="B5313" s="0" t="s">
        <x:v>4</x:v>
      </x:c>
      <x:c r="C5313" s="0" t="s">
        <x:v>132</x:v>
      </x:c>
      <x:c r="D5313" s="0" t="s">
        <x:v>133</x:v>
      </x:c>
      <x:c r="E5313" s="0" t="s">
        <x:v>54</x:v>
      </x:c>
      <x:c r="F5313" s="0" t="s">
        <x:v>55</x:v>
      </x:c>
      <x:c r="G5313" s="0" t="s">
        <x:v>78</x:v>
      </x:c>
      <x:c r="H5313" s="0" t="s">
        <x:v>79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6355</x:v>
      </x:c>
    </x:row>
    <x:row r="5314" spans="1:14">
      <x:c r="A5314" s="0" t="s">
        <x:v>2</x:v>
      </x:c>
      <x:c r="B5314" s="0" t="s">
        <x:v>4</x:v>
      </x:c>
      <x:c r="C5314" s="0" t="s">
        <x:v>132</x:v>
      </x:c>
      <x:c r="D5314" s="0" t="s">
        <x:v>133</x:v>
      </x:c>
      <x:c r="E5314" s="0" t="s">
        <x:v>54</x:v>
      </x:c>
      <x:c r="F5314" s="0" t="s">
        <x:v>55</x:v>
      </x:c>
      <x:c r="G5314" s="0" t="s">
        <x:v>78</x:v>
      </x:c>
      <x:c r="H5314" s="0" t="s">
        <x:v>79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9690</x:v>
      </x:c>
    </x:row>
    <x:row r="5315" spans="1:14">
      <x:c r="A5315" s="0" t="s">
        <x:v>2</x:v>
      </x:c>
      <x:c r="B5315" s="0" t="s">
        <x:v>4</x:v>
      </x:c>
      <x:c r="C5315" s="0" t="s">
        <x:v>132</x:v>
      </x:c>
      <x:c r="D5315" s="0" t="s">
        <x:v>133</x:v>
      </x:c>
      <x:c r="E5315" s="0" t="s">
        <x:v>54</x:v>
      </x:c>
      <x:c r="F5315" s="0" t="s">
        <x:v>55</x:v>
      </x:c>
      <x:c r="G5315" s="0" t="s">
        <x:v>78</x:v>
      </x:c>
      <x:c r="H5315" s="0" t="s">
        <x:v>79</x:v>
      </x:c>
      <x:c r="I5315" s="0" t="s">
        <x:v>64</x:v>
      </x:c>
      <x:c r="J5315" s="0" t="s">
        <x:v>65</x:v>
      </x:c>
      <x:c r="K5315" s="0" t="s">
        <x:v>58</x:v>
      </x:c>
      <x:c r="L5315" s="0" t="s">
        <x:v>58</x:v>
      </x:c>
      <x:c r="M5315" s="0" t="s">
        <x:v>59</x:v>
      </x:c>
      <x:c r="N5315" s="0">
        <x:v>9457</x:v>
      </x:c>
    </x:row>
    <x:row r="5316" spans="1:14">
      <x:c r="A5316" s="0" t="s">
        <x:v>2</x:v>
      </x:c>
      <x:c r="B5316" s="0" t="s">
        <x:v>4</x:v>
      </x:c>
      <x:c r="C5316" s="0" t="s">
        <x:v>132</x:v>
      </x:c>
      <x:c r="D5316" s="0" t="s">
        <x:v>133</x:v>
      </x:c>
      <x:c r="E5316" s="0" t="s">
        <x:v>54</x:v>
      </x:c>
      <x:c r="F5316" s="0" t="s">
        <x:v>55</x:v>
      </x:c>
      <x:c r="G5316" s="0" t="s">
        <x:v>78</x:v>
      </x:c>
      <x:c r="H5316" s="0" t="s">
        <x:v>79</x:v>
      </x:c>
      <x:c r="I5316" s="0" t="s">
        <x:v>66</x:v>
      </x:c>
      <x:c r="J5316" s="0" t="s">
        <x:v>67</x:v>
      </x:c>
      <x:c r="K5316" s="0" t="s">
        <x:v>58</x:v>
      </x:c>
      <x:c r="L5316" s="0" t="s">
        <x:v>58</x:v>
      </x:c>
      <x:c r="M5316" s="0" t="s">
        <x:v>59</x:v>
      </x:c>
      <x:c r="N5316" s="0">
        <x:v>187</x:v>
      </x:c>
    </x:row>
    <x:row r="5317" spans="1:14">
      <x:c r="A5317" s="0" t="s">
        <x:v>2</x:v>
      </x:c>
      <x:c r="B5317" s="0" t="s">
        <x:v>4</x:v>
      </x:c>
      <x:c r="C5317" s="0" t="s">
        <x:v>132</x:v>
      </x:c>
      <x:c r="D5317" s="0" t="s">
        <x:v>133</x:v>
      </x:c>
      <x:c r="E5317" s="0" t="s">
        <x:v>54</x:v>
      </x:c>
      <x:c r="F5317" s="0" t="s">
        <x:v>55</x:v>
      </x:c>
      <x:c r="G5317" s="0" t="s">
        <x:v>78</x:v>
      </x:c>
      <x:c r="H5317" s="0" t="s">
        <x:v>79</x:v>
      </x:c>
      <x:c r="I5317" s="0" t="s">
        <x:v>68</x:v>
      </x:c>
      <x:c r="J5317" s="0" t="s">
        <x:v>69</x:v>
      </x:c>
      <x:c r="K5317" s="0" t="s">
        <x:v>58</x:v>
      </x:c>
      <x:c r="L5317" s="0" t="s">
        <x:v>58</x:v>
      </x:c>
      <x:c r="M5317" s="0" t="s">
        <x:v>59</x:v>
      </x:c>
      <x:c r="N5317" s="0">
        <x:v>46</x:v>
      </x:c>
    </x:row>
    <x:row r="5318" spans="1:14">
      <x:c r="A5318" s="0" t="s">
        <x:v>2</x:v>
      </x:c>
      <x:c r="B5318" s="0" t="s">
        <x:v>4</x:v>
      </x:c>
      <x:c r="C5318" s="0" t="s">
        <x:v>132</x:v>
      </x:c>
      <x:c r="D5318" s="0" t="s">
        <x:v>133</x:v>
      </x:c>
      <x:c r="E5318" s="0" t="s">
        <x:v>54</x:v>
      </x:c>
      <x:c r="F5318" s="0" t="s">
        <x:v>55</x:v>
      </x:c>
      <x:c r="G5318" s="0" t="s">
        <x:v>78</x:v>
      </x:c>
      <x:c r="H5318" s="0" t="s">
        <x:v>79</x:v>
      </x:c>
      <x:c r="I5318" s="0" t="s">
        <x:v>70</x:v>
      </x:c>
      <x:c r="J5318" s="0" t="s">
        <x:v>71</x:v>
      </x:c>
      <x:c r="K5318" s="0" t="s">
        <x:v>58</x:v>
      </x:c>
      <x:c r="L5318" s="0" t="s">
        <x:v>58</x:v>
      </x:c>
      <x:c r="M5318" s="0" t="s">
        <x:v>59</x:v>
      </x:c>
      <x:c r="N5318" s="0">
        <x:v>311</x:v>
      </x:c>
    </x:row>
    <x:row r="5319" spans="1:14">
      <x:c r="A5319" s="0" t="s">
        <x:v>2</x:v>
      </x:c>
      <x:c r="B5319" s="0" t="s">
        <x:v>4</x:v>
      </x:c>
      <x:c r="C5319" s="0" t="s">
        <x:v>132</x:v>
      </x:c>
      <x:c r="D5319" s="0" t="s">
        <x:v>133</x:v>
      </x:c>
      <x:c r="E5319" s="0" t="s">
        <x:v>54</x:v>
      </x:c>
      <x:c r="F5319" s="0" t="s">
        <x:v>55</x:v>
      </x:c>
      <x:c r="G5319" s="0" t="s">
        <x:v>78</x:v>
      </x:c>
      <x:c r="H5319" s="0" t="s">
        <x:v>79</x:v>
      </x:c>
      <x:c r="I5319" s="0" t="s">
        <x:v>72</x:v>
      </x:c>
      <x:c r="J5319" s="0" t="s">
        <x:v>73</x:v>
      </x:c>
      <x:c r="K5319" s="0" t="s">
        <x:v>58</x:v>
      </x:c>
      <x:c r="L5319" s="0" t="s">
        <x:v>58</x:v>
      </x:c>
      <x:c r="M5319" s="0" t="s">
        <x:v>59</x:v>
      </x:c>
      <x:c r="N5319" s="0">
        <x:v>157</x:v>
      </x:c>
    </x:row>
    <x:row r="5320" spans="1:14">
      <x:c r="A5320" s="0" t="s">
        <x:v>2</x:v>
      </x:c>
      <x:c r="B5320" s="0" t="s">
        <x:v>4</x:v>
      </x:c>
      <x:c r="C5320" s="0" t="s">
        <x:v>132</x:v>
      </x:c>
      <x:c r="D5320" s="0" t="s">
        <x:v>133</x:v>
      </x:c>
      <x:c r="E5320" s="0" t="s">
        <x:v>54</x:v>
      </x:c>
      <x:c r="F5320" s="0" t="s">
        <x:v>55</x:v>
      </x:c>
      <x:c r="G5320" s="0" t="s">
        <x:v>78</x:v>
      </x:c>
      <x:c r="H5320" s="0" t="s">
        <x:v>79</x:v>
      </x:c>
      <x:c r="I5320" s="0" t="s">
        <x:v>74</x:v>
      </x:c>
      <x:c r="J5320" s="0" t="s">
        <x:v>75</x:v>
      </x:c>
      <x:c r="K5320" s="0" t="s">
        <x:v>58</x:v>
      </x:c>
      <x:c r="L5320" s="0" t="s">
        <x:v>58</x:v>
      </x:c>
      <x:c r="M5320" s="0" t="s">
        <x:v>59</x:v>
      </x:c>
      <x:c r="N5320" s="0">
        <x:v>25177</x:v>
      </x:c>
    </x:row>
    <x:row r="5321" spans="1:14">
      <x:c r="A5321" s="0" t="s">
        <x:v>2</x:v>
      </x:c>
      <x:c r="B5321" s="0" t="s">
        <x:v>4</x:v>
      </x:c>
      <x:c r="C5321" s="0" t="s">
        <x:v>132</x:v>
      </x:c>
      <x:c r="D5321" s="0" t="s">
        <x:v>133</x:v>
      </x:c>
      <x:c r="E5321" s="0" t="s">
        <x:v>80</x:v>
      </x:c>
      <x:c r="F5321" s="0" t="s">
        <x:v>81</x:v>
      </x:c>
      <x:c r="G5321" s="0" t="s">
        <x:v>52</x:v>
      </x:c>
      <x:c r="H5321" s="0" t="s">
        <x:v>56</x:v>
      </x:c>
      <x:c r="I5321" s="0" t="s">
        <x:v>52</x:v>
      </x:c>
      <x:c r="J5321" s="0" t="s">
        <x:v>57</x:v>
      </x:c>
      <x:c r="K5321" s="0" t="s">
        <x:v>58</x:v>
      </x:c>
      <x:c r="L5321" s="0" t="s">
        <x:v>58</x:v>
      </x:c>
      <x:c r="M5321" s="0" t="s">
        <x:v>59</x:v>
      </x:c>
      <x:c r="N5321" s="0">
        <x:v>2084</x:v>
      </x:c>
    </x:row>
    <x:row r="5322" spans="1:14">
      <x:c r="A5322" s="0" t="s">
        <x:v>2</x:v>
      </x:c>
      <x:c r="B5322" s="0" t="s">
        <x:v>4</x:v>
      </x:c>
      <x:c r="C5322" s="0" t="s">
        <x:v>132</x:v>
      </x:c>
      <x:c r="D5322" s="0" t="s">
        <x:v>133</x:v>
      </x:c>
      <x:c r="E5322" s="0" t="s">
        <x:v>80</x:v>
      </x:c>
      <x:c r="F5322" s="0" t="s">
        <x:v>81</x:v>
      </x:c>
      <x:c r="G5322" s="0" t="s">
        <x:v>52</x:v>
      </x:c>
      <x:c r="H5322" s="0" t="s">
        <x:v>56</x:v>
      </x:c>
      <x:c r="I5322" s="0" t="s">
        <x:v>60</x:v>
      </x:c>
      <x:c r="J5322" s="0" t="s">
        <x:v>61</x:v>
      </x:c>
      <x:c r="K5322" s="0" t="s">
        <x:v>58</x:v>
      </x:c>
      <x:c r="L5322" s="0" t="s">
        <x:v>58</x:v>
      </x:c>
      <x:c r="M5322" s="0" t="s">
        <x:v>59</x:v>
      </x:c>
      <x:c r="N5322" s="0">
        <x:v>691</x:v>
      </x:c>
    </x:row>
    <x:row r="5323" spans="1:14">
      <x:c r="A5323" s="0" t="s">
        <x:v>2</x:v>
      </x:c>
      <x:c r="B5323" s="0" t="s">
        <x:v>4</x:v>
      </x:c>
      <x:c r="C5323" s="0" t="s">
        <x:v>132</x:v>
      </x:c>
      <x:c r="D5323" s="0" t="s">
        <x:v>133</x:v>
      </x:c>
      <x:c r="E5323" s="0" t="s">
        <x:v>80</x:v>
      </x:c>
      <x:c r="F5323" s="0" t="s">
        <x:v>81</x:v>
      </x:c>
      <x:c r="G5323" s="0" t="s">
        <x:v>52</x:v>
      </x:c>
      <x:c r="H5323" s="0" t="s">
        <x:v>56</x:v>
      </x:c>
      <x:c r="I5323" s="0" t="s">
        <x:v>62</x:v>
      </x:c>
      <x:c r="J5323" s="0" t="s">
        <x:v>63</x:v>
      </x:c>
      <x:c r="K5323" s="0" t="s">
        <x:v>58</x:v>
      </x:c>
      <x:c r="L5323" s="0" t="s">
        <x:v>58</x:v>
      </x:c>
      <x:c r="M5323" s="0" t="s">
        <x:v>59</x:v>
      </x:c>
      <x:c r="N5323" s="0">
        <x:v>825</x:v>
      </x:c>
    </x:row>
    <x:row r="5324" spans="1:14">
      <x:c r="A5324" s="0" t="s">
        <x:v>2</x:v>
      </x:c>
      <x:c r="B5324" s="0" t="s">
        <x:v>4</x:v>
      </x:c>
      <x:c r="C5324" s="0" t="s">
        <x:v>132</x:v>
      </x:c>
      <x:c r="D5324" s="0" t="s">
        <x:v>133</x:v>
      </x:c>
      <x:c r="E5324" s="0" t="s">
        <x:v>80</x:v>
      </x:c>
      <x:c r="F5324" s="0" t="s">
        <x:v>81</x:v>
      </x:c>
      <x:c r="G5324" s="0" t="s">
        <x:v>52</x:v>
      </x:c>
      <x:c r="H5324" s="0" t="s">
        <x:v>56</x:v>
      </x:c>
      <x:c r="I5324" s="0" t="s">
        <x:v>64</x:v>
      </x:c>
      <x:c r="J5324" s="0" t="s">
        <x:v>65</x:v>
      </x:c>
      <x:c r="K5324" s="0" t="s">
        <x:v>58</x:v>
      </x:c>
      <x:c r="L5324" s="0" t="s">
        <x:v>58</x:v>
      </x:c>
      <x:c r="M5324" s="0" t="s">
        <x:v>59</x:v>
      </x:c>
      <x:c r="N5324" s="0">
        <x:v>805</x:v>
      </x:c>
    </x:row>
    <x:row r="5325" spans="1:14">
      <x:c r="A5325" s="0" t="s">
        <x:v>2</x:v>
      </x:c>
      <x:c r="B5325" s="0" t="s">
        <x:v>4</x:v>
      </x:c>
      <x:c r="C5325" s="0" t="s">
        <x:v>132</x:v>
      </x:c>
      <x:c r="D5325" s="0" t="s">
        <x:v>133</x:v>
      </x:c>
      <x:c r="E5325" s="0" t="s">
        <x:v>80</x:v>
      </x:c>
      <x:c r="F5325" s="0" t="s">
        <x:v>81</x:v>
      </x:c>
      <x:c r="G5325" s="0" t="s">
        <x:v>52</x:v>
      </x:c>
      <x:c r="H5325" s="0" t="s">
        <x:v>56</x:v>
      </x:c>
      <x:c r="I5325" s="0" t="s">
        <x:v>66</x:v>
      </x:c>
      <x:c r="J5325" s="0" t="s">
        <x:v>67</x:v>
      </x:c>
      <x:c r="K5325" s="0" t="s">
        <x:v>58</x:v>
      </x:c>
      <x:c r="L5325" s="0" t="s">
        <x:v>58</x:v>
      </x:c>
      <x:c r="M5325" s="0" t="s">
        <x:v>59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132</x:v>
      </x:c>
      <x:c r="D5326" s="0" t="s">
        <x:v>133</x:v>
      </x:c>
      <x:c r="E5326" s="0" t="s">
        <x:v>80</x:v>
      </x:c>
      <x:c r="F5326" s="0" t="s">
        <x:v>81</x:v>
      </x:c>
      <x:c r="G5326" s="0" t="s">
        <x:v>52</x:v>
      </x:c>
      <x:c r="H5326" s="0" t="s">
        <x:v>56</x:v>
      </x:c>
      <x:c r="I5326" s="0" t="s">
        <x:v>68</x:v>
      </x:c>
      <x:c r="J5326" s="0" t="s">
        <x:v>69</x:v>
      </x:c>
      <x:c r="K5326" s="0" t="s">
        <x:v>58</x:v>
      </x:c>
      <x:c r="L5326" s="0" t="s">
        <x:v>58</x:v>
      </x:c>
      <x:c r="M5326" s="0" t="s">
        <x:v>59</x:v>
      </x:c>
      <x:c r="N5326" s="0">
        <x:v>7</x:v>
      </x:c>
    </x:row>
    <x:row r="5327" spans="1:14">
      <x:c r="A5327" s="0" t="s">
        <x:v>2</x:v>
      </x:c>
      <x:c r="B5327" s="0" t="s">
        <x:v>4</x:v>
      </x:c>
      <x:c r="C5327" s="0" t="s">
        <x:v>132</x:v>
      </x:c>
      <x:c r="D5327" s="0" t="s">
        <x:v>133</x:v>
      </x:c>
      <x:c r="E5327" s="0" t="s">
        <x:v>80</x:v>
      </x:c>
      <x:c r="F5327" s="0" t="s">
        <x:v>81</x:v>
      </x:c>
      <x:c r="G5327" s="0" t="s">
        <x:v>52</x:v>
      </x:c>
      <x:c r="H5327" s="0" t="s">
        <x:v>56</x:v>
      </x:c>
      <x:c r="I5327" s="0" t="s">
        <x:v>70</x:v>
      </x:c>
      <x:c r="J5327" s="0" t="s">
        <x:v>71</x:v>
      </x:c>
      <x:c r="K5327" s="0" t="s">
        <x:v>58</x:v>
      </x:c>
      <x:c r="L5327" s="0" t="s">
        <x:v>58</x:v>
      </x:c>
      <x:c r="M5327" s="0" t="s">
        <x:v>59</x:v>
      </x:c>
      <x:c r="N5327" s="0">
        <x:v>27</x:v>
      </x:c>
    </x:row>
    <x:row r="5328" spans="1:14">
      <x:c r="A5328" s="0" t="s">
        <x:v>2</x:v>
      </x:c>
      <x:c r="B5328" s="0" t="s">
        <x:v>4</x:v>
      </x:c>
      <x:c r="C5328" s="0" t="s">
        <x:v>132</x:v>
      </x:c>
      <x:c r="D5328" s="0" t="s">
        <x:v>133</x:v>
      </x:c>
      <x:c r="E5328" s="0" t="s">
        <x:v>80</x:v>
      </x:c>
      <x:c r="F5328" s="0" t="s">
        <x:v>81</x:v>
      </x:c>
      <x:c r="G5328" s="0" t="s">
        <x:v>52</x:v>
      </x:c>
      <x:c r="H5328" s="0" t="s">
        <x:v>56</x:v>
      </x:c>
      <x:c r="I5328" s="0" t="s">
        <x:v>72</x:v>
      </x:c>
      <x:c r="J5328" s="0" t="s">
        <x:v>73</x:v>
      </x:c>
      <x:c r="K5328" s="0" t="s">
        <x:v>58</x:v>
      </x:c>
      <x:c r="L5328" s="0" t="s">
        <x:v>58</x:v>
      </x:c>
      <x:c r="M5328" s="0" t="s">
        <x:v>59</x:v>
      </x:c>
      <x:c r="N5328" s="0">
        <x:v>17</x:v>
      </x:c>
    </x:row>
    <x:row r="5329" spans="1:14">
      <x:c r="A5329" s="0" t="s">
        <x:v>2</x:v>
      </x:c>
      <x:c r="B5329" s="0" t="s">
        <x:v>4</x:v>
      </x:c>
      <x:c r="C5329" s="0" t="s">
        <x:v>132</x:v>
      </x:c>
      <x:c r="D5329" s="0" t="s">
        <x:v>133</x:v>
      </x:c>
      <x:c r="E5329" s="0" t="s">
        <x:v>80</x:v>
      </x:c>
      <x:c r="F5329" s="0" t="s">
        <x:v>81</x:v>
      </x:c>
      <x:c r="G5329" s="0" t="s">
        <x:v>52</x:v>
      </x:c>
      <x:c r="H5329" s="0" t="s">
        <x:v>56</x:v>
      </x:c>
      <x:c r="I5329" s="0" t="s">
        <x:v>74</x:v>
      </x:c>
      <x:c r="J5329" s="0" t="s">
        <x:v>75</x:v>
      </x:c>
      <x:c r="K5329" s="0" t="s">
        <x:v>58</x:v>
      </x:c>
      <x:c r="L5329" s="0" t="s">
        <x:v>58</x:v>
      </x:c>
      <x:c r="M5329" s="0" t="s">
        <x:v>59</x:v>
      </x:c>
      <x:c r="N5329" s="0">
        <x:v>524</x:v>
      </x:c>
    </x:row>
    <x:row r="5330" spans="1:14">
      <x:c r="A5330" s="0" t="s">
        <x:v>2</x:v>
      </x:c>
      <x:c r="B5330" s="0" t="s">
        <x:v>4</x:v>
      </x:c>
      <x:c r="C5330" s="0" t="s">
        <x:v>132</x:v>
      </x:c>
      <x:c r="D5330" s="0" t="s">
        <x:v>133</x:v>
      </x:c>
      <x:c r="E5330" s="0" t="s">
        <x:v>80</x:v>
      </x:c>
      <x:c r="F5330" s="0" t="s">
        <x:v>81</x:v>
      </x:c>
      <x:c r="G5330" s="0" t="s">
        <x:v>76</x:v>
      </x:c>
      <x:c r="H5330" s="0" t="s">
        <x:v>77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1496</x:v>
      </x:c>
    </x:row>
    <x:row r="5331" spans="1:14">
      <x:c r="A5331" s="0" t="s">
        <x:v>2</x:v>
      </x:c>
      <x:c r="B5331" s="0" t="s">
        <x:v>4</x:v>
      </x:c>
      <x:c r="C5331" s="0" t="s">
        <x:v>132</x:v>
      </x:c>
      <x:c r="D5331" s="0" t="s">
        <x:v>133</x:v>
      </x:c>
      <x:c r="E5331" s="0" t="s">
        <x:v>80</x:v>
      </x:c>
      <x:c r="F5331" s="0" t="s">
        <x:v>81</x:v>
      </x:c>
      <x:c r="G5331" s="0" t="s">
        <x:v>76</x:v>
      </x:c>
      <x:c r="H5331" s="0" t="s">
        <x:v>77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547</x:v>
      </x:c>
    </x:row>
    <x:row r="5332" spans="1:14">
      <x:c r="A5332" s="0" t="s">
        <x:v>2</x:v>
      </x:c>
      <x:c r="B5332" s="0" t="s">
        <x:v>4</x:v>
      </x:c>
      <x:c r="C5332" s="0" t="s">
        <x:v>132</x:v>
      </x:c>
      <x:c r="D5332" s="0" t="s">
        <x:v>133</x:v>
      </x:c>
      <x:c r="E5332" s="0" t="s">
        <x:v>80</x:v>
      </x:c>
      <x:c r="F5332" s="0" t="s">
        <x:v>81</x:v>
      </x:c>
      <x:c r="G5332" s="0" t="s">
        <x:v>76</x:v>
      </x:c>
      <x:c r="H5332" s="0" t="s">
        <x:v>77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706</x:v>
      </x:c>
    </x:row>
    <x:row r="5333" spans="1:14">
      <x:c r="A5333" s="0" t="s">
        <x:v>2</x:v>
      </x:c>
      <x:c r="B5333" s="0" t="s">
        <x:v>4</x:v>
      </x:c>
      <x:c r="C5333" s="0" t="s">
        <x:v>132</x:v>
      </x:c>
      <x:c r="D5333" s="0" t="s">
        <x:v>133</x:v>
      </x:c>
      <x:c r="E5333" s="0" t="s">
        <x:v>80</x:v>
      </x:c>
      <x:c r="F5333" s="0" t="s">
        <x:v>81</x:v>
      </x:c>
      <x:c r="G5333" s="0" t="s">
        <x:v>76</x:v>
      </x:c>
      <x:c r="H5333" s="0" t="s">
        <x:v>77</x:v>
      </x:c>
      <x:c r="I5333" s="0" t="s">
        <x:v>64</x:v>
      </x:c>
      <x:c r="J5333" s="0" t="s">
        <x:v>65</x:v>
      </x:c>
      <x:c r="K5333" s="0" t="s">
        <x:v>58</x:v>
      </x:c>
      <x:c r="L5333" s="0" t="s">
        <x:v>58</x:v>
      </x:c>
      <x:c r="M5333" s="0" t="s">
        <x:v>59</x:v>
      </x:c>
      <x:c r="N5333" s="0">
        <x:v>690</x:v>
      </x:c>
    </x:row>
    <x:row r="5334" spans="1:14">
      <x:c r="A5334" s="0" t="s">
        <x:v>2</x:v>
      </x:c>
      <x:c r="B5334" s="0" t="s">
        <x:v>4</x:v>
      </x:c>
      <x:c r="C5334" s="0" t="s">
        <x:v>132</x:v>
      </x:c>
      <x:c r="D5334" s="0" t="s">
        <x:v>133</x:v>
      </x:c>
      <x:c r="E5334" s="0" t="s">
        <x:v>80</x:v>
      </x:c>
      <x:c r="F5334" s="0" t="s">
        <x:v>81</x:v>
      </x:c>
      <x:c r="G5334" s="0" t="s">
        <x:v>76</x:v>
      </x:c>
      <x:c r="H5334" s="0" t="s">
        <x:v>77</x:v>
      </x:c>
      <x:c r="I5334" s="0" t="s">
        <x:v>66</x:v>
      </x:c>
      <x:c r="J5334" s="0" t="s">
        <x:v>67</x:v>
      </x:c>
      <x:c r="K5334" s="0" t="s">
        <x:v>58</x:v>
      </x:c>
      <x:c r="L5334" s="0" t="s">
        <x:v>58</x:v>
      </x:c>
      <x:c r="M5334" s="0" t="s">
        <x:v>59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132</x:v>
      </x:c>
      <x:c r="D5335" s="0" t="s">
        <x:v>133</x:v>
      </x:c>
      <x:c r="E5335" s="0" t="s">
        <x:v>80</x:v>
      </x:c>
      <x:c r="F5335" s="0" t="s">
        <x:v>81</x:v>
      </x:c>
      <x:c r="G5335" s="0" t="s">
        <x:v>76</x:v>
      </x:c>
      <x:c r="H5335" s="0" t="s">
        <x:v>77</x:v>
      </x:c>
      <x:c r="I5335" s="0" t="s">
        <x:v>68</x:v>
      </x:c>
      <x:c r="J5335" s="0" t="s">
        <x:v>69</x:v>
      </x:c>
      <x:c r="K5335" s="0" t="s">
        <x:v>58</x:v>
      </x:c>
      <x:c r="L5335" s="0" t="s">
        <x:v>58</x:v>
      </x:c>
      <x:c r="M5335" s="0" t="s">
        <x:v>59</x:v>
      </x:c>
      <x:c r="N5335" s="0">
        <x:v>5</x:v>
      </x:c>
    </x:row>
    <x:row r="5336" spans="1:14">
      <x:c r="A5336" s="0" t="s">
        <x:v>2</x:v>
      </x:c>
      <x:c r="B5336" s="0" t="s">
        <x:v>4</x:v>
      </x:c>
      <x:c r="C5336" s="0" t="s">
        <x:v>132</x:v>
      </x:c>
      <x:c r="D5336" s="0" t="s">
        <x:v>133</x:v>
      </x:c>
      <x:c r="E5336" s="0" t="s">
        <x:v>80</x:v>
      </x:c>
      <x:c r="F5336" s="0" t="s">
        <x:v>81</x:v>
      </x:c>
      <x:c r="G5336" s="0" t="s">
        <x:v>76</x:v>
      </x:c>
      <x:c r="H5336" s="0" t="s">
        <x:v>77</x:v>
      </x:c>
      <x:c r="I5336" s="0" t="s">
        <x:v>70</x:v>
      </x:c>
      <x:c r="J5336" s="0" t="s">
        <x:v>71</x:v>
      </x:c>
      <x:c r="K5336" s="0" t="s">
        <x:v>58</x:v>
      </x:c>
      <x:c r="L5336" s="0" t="s">
        <x:v>58</x:v>
      </x:c>
      <x:c r="M5336" s="0" t="s">
        <x:v>59</x:v>
      </x:c>
      <x:c r="N5336" s="0">
        <x:v>21</x:v>
      </x:c>
    </x:row>
    <x:row r="5337" spans="1:14">
      <x:c r="A5337" s="0" t="s">
        <x:v>2</x:v>
      </x:c>
      <x:c r="B5337" s="0" t="s">
        <x:v>4</x:v>
      </x:c>
      <x:c r="C5337" s="0" t="s">
        <x:v>132</x:v>
      </x:c>
      <x:c r="D5337" s="0" t="s">
        <x:v>133</x:v>
      </x:c>
      <x:c r="E5337" s="0" t="s">
        <x:v>80</x:v>
      </x:c>
      <x:c r="F5337" s="0" t="s">
        <x:v>81</x:v>
      </x:c>
      <x:c r="G5337" s="0" t="s">
        <x:v>76</x:v>
      </x:c>
      <x:c r="H5337" s="0" t="s">
        <x:v>77</x:v>
      </x:c>
      <x:c r="I5337" s="0" t="s">
        <x:v>72</x:v>
      </x:c>
      <x:c r="J5337" s="0" t="s">
        <x:v>73</x:v>
      </x:c>
      <x:c r="K5337" s="0" t="s">
        <x:v>58</x:v>
      </x:c>
      <x:c r="L5337" s="0" t="s">
        <x:v>58</x:v>
      </x:c>
      <x:c r="M5337" s="0" t="s">
        <x:v>59</x:v>
      </x:c>
      <x:c r="N5337" s="0">
        <x:v>13</x:v>
      </x:c>
    </x:row>
    <x:row r="5338" spans="1:14">
      <x:c r="A5338" s="0" t="s">
        <x:v>2</x:v>
      </x:c>
      <x:c r="B5338" s="0" t="s">
        <x:v>4</x:v>
      </x:c>
      <x:c r="C5338" s="0" t="s">
        <x:v>132</x:v>
      </x:c>
      <x:c r="D5338" s="0" t="s">
        <x:v>133</x:v>
      </x:c>
      <x:c r="E5338" s="0" t="s">
        <x:v>80</x:v>
      </x:c>
      <x:c r="F5338" s="0" t="s">
        <x:v>81</x:v>
      </x:c>
      <x:c r="G5338" s="0" t="s">
        <x:v>76</x:v>
      </x:c>
      <x:c r="H5338" s="0" t="s">
        <x:v>77</x:v>
      </x:c>
      <x:c r="I5338" s="0" t="s">
        <x:v>74</x:v>
      </x:c>
      <x:c r="J5338" s="0" t="s">
        <x:v>75</x:v>
      </x:c>
      <x:c r="K5338" s="0" t="s">
        <x:v>58</x:v>
      </x:c>
      <x:c r="L5338" s="0" t="s">
        <x:v>58</x:v>
      </x:c>
      <x:c r="M5338" s="0" t="s">
        <x:v>59</x:v>
      </x:c>
      <x:c r="N5338" s="0">
        <x:v>209</x:v>
      </x:c>
    </x:row>
    <x:row r="5339" spans="1:14">
      <x:c r="A5339" s="0" t="s">
        <x:v>2</x:v>
      </x:c>
      <x:c r="B5339" s="0" t="s">
        <x:v>4</x:v>
      </x:c>
      <x:c r="C5339" s="0" t="s">
        <x:v>132</x:v>
      </x:c>
      <x:c r="D5339" s="0" t="s">
        <x:v>133</x:v>
      </x:c>
      <x:c r="E5339" s="0" t="s">
        <x:v>80</x:v>
      </x:c>
      <x:c r="F5339" s="0" t="s">
        <x:v>81</x:v>
      </x:c>
      <x:c r="G5339" s="0" t="s">
        <x:v>78</x:v>
      </x:c>
      <x:c r="H5339" s="0" t="s">
        <x:v>79</x:v>
      </x:c>
      <x:c r="I5339" s="0" t="s">
        <x:v>52</x:v>
      </x:c>
      <x:c r="J5339" s="0" t="s">
        <x:v>57</x:v>
      </x:c>
      <x:c r="K5339" s="0" t="s">
        <x:v>58</x:v>
      </x:c>
      <x:c r="L5339" s="0" t="s">
        <x:v>58</x:v>
      </x:c>
      <x:c r="M5339" s="0" t="s">
        <x:v>59</x:v>
      </x:c>
      <x:c r="N5339" s="0">
        <x:v>588</x:v>
      </x:c>
    </x:row>
    <x:row r="5340" spans="1:14">
      <x:c r="A5340" s="0" t="s">
        <x:v>2</x:v>
      </x:c>
      <x:c r="B5340" s="0" t="s">
        <x:v>4</x:v>
      </x:c>
      <x:c r="C5340" s="0" t="s">
        <x:v>132</x:v>
      </x:c>
      <x:c r="D5340" s="0" t="s">
        <x:v>133</x:v>
      </x:c>
      <x:c r="E5340" s="0" t="s">
        <x:v>80</x:v>
      </x:c>
      <x:c r="F5340" s="0" t="s">
        <x:v>81</x:v>
      </x:c>
      <x:c r="G5340" s="0" t="s">
        <x:v>78</x:v>
      </x:c>
      <x:c r="H5340" s="0" t="s">
        <x:v>79</x:v>
      </x:c>
      <x:c r="I5340" s="0" t="s">
        <x:v>60</x:v>
      </x:c>
      <x:c r="J5340" s="0" t="s">
        <x:v>61</x:v>
      </x:c>
      <x:c r="K5340" s="0" t="s">
        <x:v>58</x:v>
      </x:c>
      <x:c r="L5340" s="0" t="s">
        <x:v>58</x:v>
      </x:c>
      <x:c r="M5340" s="0" t="s">
        <x:v>59</x:v>
      </x:c>
      <x:c r="N5340" s="0">
        <x:v>144</x:v>
      </x:c>
    </x:row>
    <x:row r="5341" spans="1:14">
      <x:c r="A5341" s="0" t="s">
        <x:v>2</x:v>
      </x:c>
      <x:c r="B5341" s="0" t="s">
        <x:v>4</x:v>
      </x:c>
      <x:c r="C5341" s="0" t="s">
        <x:v>132</x:v>
      </x:c>
      <x:c r="D5341" s="0" t="s">
        <x:v>133</x:v>
      </x:c>
      <x:c r="E5341" s="0" t="s">
        <x:v>80</x:v>
      </x:c>
      <x:c r="F5341" s="0" t="s">
        <x:v>81</x:v>
      </x:c>
      <x:c r="G5341" s="0" t="s">
        <x:v>78</x:v>
      </x:c>
      <x:c r="H5341" s="0" t="s">
        <x:v>79</x:v>
      </x:c>
      <x:c r="I5341" s="0" t="s">
        <x:v>62</x:v>
      </x:c>
      <x:c r="J5341" s="0" t="s">
        <x:v>63</x:v>
      </x:c>
      <x:c r="K5341" s="0" t="s">
        <x:v>58</x:v>
      </x:c>
      <x:c r="L5341" s="0" t="s">
        <x:v>58</x:v>
      </x:c>
      <x:c r="M5341" s="0" t="s">
        <x:v>59</x:v>
      </x:c>
      <x:c r="N5341" s="0">
        <x:v>119</x:v>
      </x:c>
    </x:row>
    <x:row r="5342" spans="1:14">
      <x:c r="A5342" s="0" t="s">
        <x:v>2</x:v>
      </x:c>
      <x:c r="B5342" s="0" t="s">
        <x:v>4</x:v>
      </x:c>
      <x:c r="C5342" s="0" t="s">
        <x:v>132</x:v>
      </x:c>
      <x:c r="D5342" s="0" t="s">
        <x:v>133</x:v>
      </x:c>
      <x:c r="E5342" s="0" t="s">
        <x:v>80</x:v>
      </x:c>
      <x:c r="F5342" s="0" t="s">
        <x:v>81</x:v>
      </x:c>
      <x:c r="G5342" s="0" t="s">
        <x:v>78</x:v>
      </x:c>
      <x:c r="H5342" s="0" t="s">
        <x:v>79</x:v>
      </x:c>
      <x:c r="I5342" s="0" t="s">
        <x:v>64</x:v>
      </x:c>
      <x:c r="J5342" s="0" t="s">
        <x:v>65</x:v>
      </x:c>
      <x:c r="K5342" s="0" t="s">
        <x:v>58</x:v>
      </x:c>
      <x:c r="L5342" s="0" t="s">
        <x:v>58</x:v>
      </x:c>
      <x:c r="M5342" s="0" t="s">
        <x:v>59</x:v>
      </x:c>
      <x:c r="N5342" s="0">
        <x:v>115</x:v>
      </x:c>
    </x:row>
    <x:row r="5343" spans="1:14">
      <x:c r="A5343" s="0" t="s">
        <x:v>2</x:v>
      </x:c>
      <x:c r="B5343" s="0" t="s">
        <x:v>4</x:v>
      </x:c>
      <x:c r="C5343" s="0" t="s">
        <x:v>132</x:v>
      </x:c>
      <x:c r="D5343" s="0" t="s">
        <x:v>133</x:v>
      </x:c>
      <x:c r="E5343" s="0" t="s">
        <x:v>80</x:v>
      </x:c>
      <x:c r="F5343" s="0" t="s">
        <x:v>81</x:v>
      </x:c>
      <x:c r="G5343" s="0" t="s">
        <x:v>78</x:v>
      </x:c>
      <x:c r="H5343" s="0" t="s">
        <x:v>79</x:v>
      </x:c>
      <x:c r="I5343" s="0" t="s">
        <x:v>66</x:v>
      </x:c>
      <x:c r="J5343" s="0" t="s">
        <x:v>67</x:v>
      </x:c>
      <x:c r="K5343" s="0" t="s">
        <x:v>58</x:v>
      </x:c>
      <x:c r="L5343" s="0" t="s">
        <x:v>58</x:v>
      </x:c>
      <x:c r="M5343" s="0" t="s">
        <x:v>59</x:v>
      </x:c>
      <x:c r="N5343" s="0">
        <x:v>2</x:v>
      </x:c>
    </x:row>
    <x:row r="5344" spans="1:14">
      <x:c r="A5344" s="0" t="s">
        <x:v>2</x:v>
      </x:c>
      <x:c r="B5344" s="0" t="s">
        <x:v>4</x:v>
      </x:c>
      <x:c r="C5344" s="0" t="s">
        <x:v>132</x:v>
      </x:c>
      <x:c r="D5344" s="0" t="s">
        <x:v>133</x:v>
      </x:c>
      <x:c r="E5344" s="0" t="s">
        <x:v>80</x:v>
      </x:c>
      <x:c r="F5344" s="0" t="s">
        <x:v>81</x:v>
      </x:c>
      <x:c r="G5344" s="0" t="s">
        <x:v>78</x:v>
      </x:c>
      <x:c r="H5344" s="0" t="s">
        <x:v>79</x:v>
      </x:c>
      <x:c r="I5344" s="0" t="s">
        <x:v>68</x:v>
      </x:c>
      <x:c r="J5344" s="0" t="s">
        <x:v>69</x:v>
      </x:c>
      <x:c r="K5344" s="0" t="s">
        <x:v>58</x:v>
      </x:c>
      <x:c r="L5344" s="0" t="s">
        <x:v>58</x:v>
      </x:c>
      <x:c r="M5344" s="0" t="s">
        <x:v>59</x:v>
      </x:c>
      <x:c r="N5344" s="0">
        <x:v>2</x:v>
      </x:c>
    </x:row>
    <x:row r="5345" spans="1:14">
      <x:c r="A5345" s="0" t="s">
        <x:v>2</x:v>
      </x:c>
      <x:c r="B5345" s="0" t="s">
        <x:v>4</x:v>
      </x:c>
      <x:c r="C5345" s="0" t="s">
        <x:v>132</x:v>
      </x:c>
      <x:c r="D5345" s="0" t="s">
        <x:v>133</x:v>
      </x:c>
      <x:c r="E5345" s="0" t="s">
        <x:v>80</x:v>
      </x:c>
      <x:c r="F5345" s="0" t="s">
        <x:v>81</x:v>
      </x:c>
      <x:c r="G5345" s="0" t="s">
        <x:v>78</x:v>
      </x:c>
      <x:c r="H5345" s="0" t="s">
        <x:v>79</x:v>
      </x:c>
      <x:c r="I5345" s="0" t="s">
        <x:v>70</x:v>
      </x:c>
      <x:c r="J5345" s="0" t="s">
        <x:v>71</x:v>
      </x:c>
      <x:c r="K5345" s="0" t="s">
        <x:v>58</x:v>
      </x:c>
      <x:c r="L5345" s="0" t="s">
        <x:v>58</x:v>
      </x:c>
      <x:c r="M5345" s="0" t="s">
        <x:v>59</x:v>
      </x:c>
      <x:c r="N5345" s="0">
        <x:v>6</x:v>
      </x:c>
    </x:row>
    <x:row r="5346" spans="1:14">
      <x:c r="A5346" s="0" t="s">
        <x:v>2</x:v>
      </x:c>
      <x:c r="B5346" s="0" t="s">
        <x:v>4</x:v>
      </x:c>
      <x:c r="C5346" s="0" t="s">
        <x:v>132</x:v>
      </x:c>
      <x:c r="D5346" s="0" t="s">
        <x:v>133</x:v>
      </x:c>
      <x:c r="E5346" s="0" t="s">
        <x:v>80</x:v>
      </x:c>
      <x:c r="F5346" s="0" t="s">
        <x:v>81</x:v>
      </x:c>
      <x:c r="G5346" s="0" t="s">
        <x:v>78</x:v>
      </x:c>
      <x:c r="H5346" s="0" t="s">
        <x:v>79</x:v>
      </x:c>
      <x:c r="I5346" s="0" t="s">
        <x:v>72</x:v>
      </x:c>
      <x:c r="J5346" s="0" t="s">
        <x:v>73</x:v>
      </x:c>
      <x:c r="K5346" s="0" t="s">
        <x:v>58</x:v>
      </x:c>
      <x:c r="L5346" s="0" t="s">
        <x:v>58</x:v>
      </x:c>
      <x:c r="M5346" s="0" t="s">
        <x:v>59</x:v>
      </x:c>
      <x:c r="N5346" s="0">
        <x:v>4</x:v>
      </x:c>
    </x:row>
    <x:row r="5347" spans="1:14">
      <x:c r="A5347" s="0" t="s">
        <x:v>2</x:v>
      </x:c>
      <x:c r="B5347" s="0" t="s">
        <x:v>4</x:v>
      </x:c>
      <x:c r="C5347" s="0" t="s">
        <x:v>132</x:v>
      </x:c>
      <x:c r="D5347" s="0" t="s">
        <x:v>133</x:v>
      </x:c>
      <x:c r="E5347" s="0" t="s">
        <x:v>80</x:v>
      </x:c>
      <x:c r="F5347" s="0" t="s">
        <x:v>81</x:v>
      </x:c>
      <x:c r="G5347" s="0" t="s">
        <x:v>78</x:v>
      </x:c>
      <x:c r="H5347" s="0" t="s">
        <x:v>79</x:v>
      </x:c>
      <x:c r="I5347" s="0" t="s">
        <x:v>74</x:v>
      </x:c>
      <x:c r="J5347" s="0" t="s">
        <x:v>75</x:v>
      </x:c>
      <x:c r="K5347" s="0" t="s">
        <x:v>58</x:v>
      </x:c>
      <x:c r="L5347" s="0" t="s">
        <x:v>58</x:v>
      </x:c>
      <x:c r="M5347" s="0" t="s">
        <x:v>59</x:v>
      </x:c>
      <x:c r="N5347" s="0">
        <x:v>315</x:v>
      </x:c>
    </x:row>
    <x:row r="5348" spans="1:14">
      <x:c r="A5348" s="0" t="s">
        <x:v>2</x:v>
      </x:c>
      <x:c r="B5348" s="0" t="s">
        <x:v>4</x:v>
      </x:c>
      <x:c r="C5348" s="0" t="s">
        <x:v>132</x:v>
      </x:c>
      <x:c r="D5348" s="0" t="s">
        <x:v>133</x:v>
      </x:c>
      <x:c r="E5348" s="0" t="s">
        <x:v>82</x:v>
      </x:c>
      <x:c r="F5348" s="0" t="s">
        <x:v>83</x:v>
      </x:c>
      <x:c r="G5348" s="0" t="s">
        <x:v>52</x:v>
      </x:c>
      <x:c r="H5348" s="0" t="s">
        <x:v>56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1953</x:v>
      </x:c>
    </x:row>
    <x:row r="5349" spans="1:14">
      <x:c r="A5349" s="0" t="s">
        <x:v>2</x:v>
      </x:c>
      <x:c r="B5349" s="0" t="s">
        <x:v>4</x:v>
      </x:c>
      <x:c r="C5349" s="0" t="s">
        <x:v>132</x:v>
      </x:c>
      <x:c r="D5349" s="0" t="s">
        <x:v>133</x:v>
      </x:c>
      <x:c r="E5349" s="0" t="s">
        <x:v>82</x:v>
      </x:c>
      <x:c r="F5349" s="0" t="s">
        <x:v>83</x:v>
      </x:c>
      <x:c r="G5349" s="0" t="s">
        <x:v>52</x:v>
      </x:c>
      <x:c r="H5349" s="0" t="s">
        <x:v>56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654</x:v>
      </x:c>
    </x:row>
    <x:row r="5350" spans="1:14">
      <x:c r="A5350" s="0" t="s">
        <x:v>2</x:v>
      </x:c>
      <x:c r="B5350" s="0" t="s">
        <x:v>4</x:v>
      </x:c>
      <x:c r="C5350" s="0" t="s">
        <x:v>132</x:v>
      </x:c>
      <x:c r="D5350" s="0" t="s">
        <x:v>133</x:v>
      </x:c>
      <x:c r="E5350" s="0" t="s">
        <x:v>82</x:v>
      </x:c>
      <x:c r="F5350" s="0" t="s">
        <x:v>83</x:v>
      </x:c>
      <x:c r="G5350" s="0" t="s">
        <x:v>52</x:v>
      </x:c>
      <x:c r="H5350" s="0" t="s">
        <x:v>56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782</x:v>
      </x:c>
    </x:row>
    <x:row r="5351" spans="1:14">
      <x:c r="A5351" s="0" t="s">
        <x:v>2</x:v>
      </x:c>
      <x:c r="B5351" s="0" t="s">
        <x:v>4</x:v>
      </x:c>
      <x:c r="C5351" s="0" t="s">
        <x:v>132</x:v>
      </x:c>
      <x:c r="D5351" s="0" t="s">
        <x:v>133</x:v>
      </x:c>
      <x:c r="E5351" s="0" t="s">
        <x:v>82</x:v>
      </x:c>
      <x:c r="F5351" s="0" t="s">
        <x:v>83</x:v>
      </x:c>
      <x:c r="G5351" s="0" t="s">
        <x:v>52</x:v>
      </x:c>
      <x:c r="H5351" s="0" t="s">
        <x:v>56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764</x:v>
      </x:c>
    </x:row>
    <x:row r="5352" spans="1:14">
      <x:c r="A5352" s="0" t="s">
        <x:v>2</x:v>
      </x:c>
      <x:c r="B5352" s="0" t="s">
        <x:v>4</x:v>
      </x:c>
      <x:c r="C5352" s="0" t="s">
        <x:v>132</x:v>
      </x:c>
      <x:c r="D5352" s="0" t="s">
        <x:v>133</x:v>
      </x:c>
      <x:c r="E5352" s="0" t="s">
        <x:v>82</x:v>
      </x:c>
      <x:c r="F5352" s="0" t="s">
        <x:v>83</x:v>
      </x:c>
      <x:c r="G5352" s="0" t="s">
        <x:v>52</x:v>
      </x:c>
      <x:c r="H5352" s="0" t="s">
        <x:v>56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13</x:v>
      </x:c>
    </x:row>
    <x:row r="5353" spans="1:14">
      <x:c r="A5353" s="0" t="s">
        <x:v>2</x:v>
      </x:c>
      <x:c r="B5353" s="0" t="s">
        <x:v>4</x:v>
      </x:c>
      <x:c r="C5353" s="0" t="s">
        <x:v>132</x:v>
      </x:c>
      <x:c r="D5353" s="0" t="s">
        <x:v>133</x:v>
      </x:c>
      <x:c r="E5353" s="0" t="s">
        <x:v>82</x:v>
      </x:c>
      <x:c r="F5353" s="0" t="s">
        <x:v>83</x:v>
      </x:c>
      <x:c r="G5353" s="0" t="s">
        <x:v>52</x:v>
      </x:c>
      <x:c r="H5353" s="0" t="s">
        <x:v>56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5</x:v>
      </x:c>
    </x:row>
    <x:row r="5354" spans="1:14">
      <x:c r="A5354" s="0" t="s">
        <x:v>2</x:v>
      </x:c>
      <x:c r="B5354" s="0" t="s">
        <x:v>4</x:v>
      </x:c>
      <x:c r="C5354" s="0" t="s">
        <x:v>132</x:v>
      </x:c>
      <x:c r="D5354" s="0" t="s">
        <x:v>133</x:v>
      </x:c>
      <x:c r="E5354" s="0" t="s">
        <x:v>82</x:v>
      </x:c>
      <x:c r="F5354" s="0" t="s">
        <x:v>83</x:v>
      </x:c>
      <x:c r="G5354" s="0" t="s">
        <x:v>52</x:v>
      </x:c>
      <x:c r="H5354" s="0" t="s">
        <x:v>56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26</x:v>
      </x:c>
    </x:row>
    <x:row r="5355" spans="1:14">
      <x:c r="A5355" s="0" t="s">
        <x:v>2</x:v>
      </x:c>
      <x:c r="B5355" s="0" t="s">
        <x:v>4</x:v>
      </x:c>
      <x:c r="C5355" s="0" t="s">
        <x:v>132</x:v>
      </x:c>
      <x:c r="D5355" s="0" t="s">
        <x:v>133</x:v>
      </x:c>
      <x:c r="E5355" s="0" t="s">
        <x:v>82</x:v>
      </x:c>
      <x:c r="F5355" s="0" t="s">
        <x:v>83</x:v>
      </x:c>
      <x:c r="G5355" s="0" t="s">
        <x:v>52</x:v>
      </x:c>
      <x:c r="H5355" s="0" t="s">
        <x:v>56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17</x:v>
      </x:c>
    </x:row>
    <x:row r="5356" spans="1:14">
      <x:c r="A5356" s="0" t="s">
        <x:v>2</x:v>
      </x:c>
      <x:c r="B5356" s="0" t="s">
        <x:v>4</x:v>
      </x:c>
      <x:c r="C5356" s="0" t="s">
        <x:v>132</x:v>
      </x:c>
      <x:c r="D5356" s="0" t="s">
        <x:v>133</x:v>
      </x:c>
      <x:c r="E5356" s="0" t="s">
        <x:v>82</x:v>
      </x:c>
      <x:c r="F5356" s="0" t="s">
        <x:v>83</x:v>
      </x:c>
      <x:c r="G5356" s="0" t="s">
        <x:v>52</x:v>
      </x:c>
      <x:c r="H5356" s="0" t="s">
        <x:v>56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474</x:v>
      </x:c>
    </x:row>
    <x:row r="5357" spans="1:14">
      <x:c r="A5357" s="0" t="s">
        <x:v>2</x:v>
      </x:c>
      <x:c r="B5357" s="0" t="s">
        <x:v>4</x:v>
      </x:c>
      <x:c r="C5357" s="0" t="s">
        <x:v>132</x:v>
      </x:c>
      <x:c r="D5357" s="0" t="s">
        <x:v>133</x:v>
      </x:c>
      <x:c r="E5357" s="0" t="s">
        <x:v>82</x:v>
      </x:c>
      <x:c r="F5357" s="0" t="s">
        <x:v>83</x:v>
      </x:c>
      <x:c r="G5357" s="0" t="s">
        <x:v>76</x:v>
      </x:c>
      <x:c r="H5357" s="0" t="s">
        <x:v>77</x:v>
      </x:c>
      <x:c r="I5357" s="0" t="s">
        <x:v>52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1445</x:v>
      </x:c>
    </x:row>
    <x:row r="5358" spans="1:14">
      <x:c r="A5358" s="0" t="s">
        <x:v>2</x:v>
      </x:c>
      <x:c r="B5358" s="0" t="s">
        <x:v>4</x:v>
      </x:c>
      <x:c r="C5358" s="0" t="s">
        <x:v>132</x:v>
      </x:c>
      <x:c r="D5358" s="0" t="s">
        <x:v>133</x:v>
      </x:c>
      <x:c r="E5358" s="0" t="s">
        <x:v>82</x:v>
      </x:c>
      <x:c r="F5358" s="0" t="s">
        <x:v>83</x:v>
      </x:c>
      <x:c r="G5358" s="0" t="s">
        <x:v>76</x:v>
      </x:c>
      <x:c r="H5358" s="0" t="s">
        <x:v>77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525</x:v>
      </x:c>
    </x:row>
    <x:row r="5359" spans="1:14">
      <x:c r="A5359" s="0" t="s">
        <x:v>2</x:v>
      </x:c>
      <x:c r="B5359" s="0" t="s">
        <x:v>4</x:v>
      </x:c>
      <x:c r="C5359" s="0" t="s">
        <x:v>132</x:v>
      </x:c>
      <x:c r="D5359" s="0" t="s">
        <x:v>133</x:v>
      </x:c>
      <x:c r="E5359" s="0" t="s">
        <x:v>82</x:v>
      </x:c>
      <x:c r="F5359" s="0" t="s">
        <x:v>83</x:v>
      </x:c>
      <x:c r="G5359" s="0" t="s">
        <x:v>76</x:v>
      </x:c>
      <x:c r="H5359" s="0" t="s">
        <x:v>77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688</x:v>
      </x:c>
    </x:row>
    <x:row r="5360" spans="1:14">
      <x:c r="A5360" s="0" t="s">
        <x:v>2</x:v>
      </x:c>
      <x:c r="B5360" s="0" t="s">
        <x:v>4</x:v>
      </x:c>
      <x:c r="C5360" s="0" t="s">
        <x:v>132</x:v>
      </x:c>
      <x:c r="D5360" s="0" t="s">
        <x:v>133</x:v>
      </x:c>
      <x:c r="E5360" s="0" t="s">
        <x:v>82</x:v>
      </x:c>
      <x:c r="F5360" s="0" t="s">
        <x:v>83</x:v>
      </x:c>
      <x:c r="G5360" s="0" t="s">
        <x:v>76</x:v>
      </x:c>
      <x:c r="H5360" s="0" t="s">
        <x:v>77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673</x:v>
      </x:c>
    </x:row>
    <x:row r="5361" spans="1:14">
      <x:c r="A5361" s="0" t="s">
        <x:v>2</x:v>
      </x:c>
      <x:c r="B5361" s="0" t="s">
        <x:v>4</x:v>
      </x:c>
      <x:c r="C5361" s="0" t="s">
        <x:v>132</x:v>
      </x:c>
      <x:c r="D5361" s="0" t="s">
        <x:v>133</x:v>
      </x:c>
      <x:c r="E5361" s="0" t="s">
        <x:v>82</x:v>
      </x:c>
      <x:c r="F5361" s="0" t="s">
        <x:v>83</x:v>
      </x:c>
      <x:c r="G5361" s="0" t="s">
        <x:v>76</x:v>
      </x:c>
      <x:c r="H5361" s="0" t="s">
        <x:v>77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11</x:v>
      </x:c>
    </x:row>
    <x:row r="5362" spans="1:14">
      <x:c r="A5362" s="0" t="s">
        <x:v>2</x:v>
      </x:c>
      <x:c r="B5362" s="0" t="s">
        <x:v>4</x:v>
      </x:c>
      <x:c r="C5362" s="0" t="s">
        <x:v>132</x:v>
      </x:c>
      <x:c r="D5362" s="0" t="s">
        <x:v>133</x:v>
      </x:c>
      <x:c r="E5362" s="0" t="s">
        <x:v>82</x:v>
      </x:c>
      <x:c r="F5362" s="0" t="s">
        <x:v>83</x:v>
      </x:c>
      <x:c r="G5362" s="0" t="s">
        <x:v>76</x:v>
      </x:c>
      <x:c r="H5362" s="0" t="s">
        <x:v>77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  <x:c r="N5362" s="0">
        <x:v>4</x:v>
      </x:c>
    </x:row>
    <x:row r="5363" spans="1:14">
      <x:c r="A5363" s="0" t="s">
        <x:v>2</x:v>
      </x:c>
      <x:c r="B5363" s="0" t="s">
        <x:v>4</x:v>
      </x:c>
      <x:c r="C5363" s="0" t="s">
        <x:v>132</x:v>
      </x:c>
      <x:c r="D5363" s="0" t="s">
        <x:v>133</x:v>
      </x:c>
      <x:c r="E5363" s="0" t="s">
        <x:v>82</x:v>
      </x:c>
      <x:c r="F5363" s="0" t="s">
        <x:v>83</x:v>
      </x:c>
      <x:c r="G5363" s="0" t="s">
        <x:v>76</x:v>
      </x:c>
      <x:c r="H5363" s="0" t="s">
        <x:v>77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20</x:v>
      </x:c>
    </x:row>
    <x:row r="5364" spans="1:14">
      <x:c r="A5364" s="0" t="s">
        <x:v>2</x:v>
      </x:c>
      <x:c r="B5364" s="0" t="s">
        <x:v>4</x:v>
      </x:c>
      <x:c r="C5364" s="0" t="s">
        <x:v>132</x:v>
      </x:c>
      <x:c r="D5364" s="0" t="s">
        <x:v>133</x:v>
      </x:c>
      <x:c r="E5364" s="0" t="s">
        <x:v>82</x:v>
      </x:c>
      <x:c r="F5364" s="0" t="s">
        <x:v>83</x:v>
      </x:c>
      <x:c r="G5364" s="0" t="s">
        <x:v>76</x:v>
      </x:c>
      <x:c r="H5364" s="0" t="s">
        <x:v>77</x:v>
      </x:c>
      <x:c r="I5364" s="0" t="s">
        <x:v>72</x:v>
      </x:c>
      <x:c r="J5364" s="0" t="s">
        <x:v>73</x:v>
      </x:c>
      <x:c r="K5364" s="0" t="s">
        <x:v>58</x:v>
      </x:c>
      <x:c r="L5364" s="0" t="s">
        <x:v>58</x:v>
      </x:c>
      <x:c r="M5364" s="0" t="s">
        <x:v>59</x:v>
      </x:c>
      <x:c r="N5364" s="0">
        <x:v>13</x:v>
      </x:c>
    </x:row>
    <x:row r="5365" spans="1:14">
      <x:c r="A5365" s="0" t="s">
        <x:v>2</x:v>
      </x:c>
      <x:c r="B5365" s="0" t="s">
        <x:v>4</x:v>
      </x:c>
      <x:c r="C5365" s="0" t="s">
        <x:v>132</x:v>
      </x:c>
      <x:c r="D5365" s="0" t="s">
        <x:v>133</x:v>
      </x:c>
      <x:c r="E5365" s="0" t="s">
        <x:v>82</x:v>
      </x:c>
      <x:c r="F5365" s="0" t="s">
        <x:v>83</x:v>
      </x:c>
      <x:c r="G5365" s="0" t="s">
        <x:v>76</x:v>
      </x:c>
      <x:c r="H5365" s="0" t="s">
        <x:v>77</x:v>
      </x:c>
      <x:c r="I5365" s="0" t="s">
        <x:v>74</x:v>
      </x:c>
      <x:c r="J5365" s="0" t="s">
        <x:v>75</x:v>
      </x:c>
      <x:c r="K5365" s="0" t="s">
        <x:v>58</x:v>
      </x:c>
      <x:c r="L5365" s="0" t="s">
        <x:v>58</x:v>
      </x:c>
      <x:c r="M5365" s="0" t="s">
        <x:v>59</x:v>
      </x:c>
      <x:c r="N5365" s="0">
        <x:v>199</x:v>
      </x:c>
    </x:row>
    <x:row r="5366" spans="1:14">
      <x:c r="A5366" s="0" t="s">
        <x:v>2</x:v>
      </x:c>
      <x:c r="B5366" s="0" t="s">
        <x:v>4</x:v>
      </x:c>
      <x:c r="C5366" s="0" t="s">
        <x:v>132</x:v>
      </x:c>
      <x:c r="D5366" s="0" t="s">
        <x:v>133</x:v>
      </x:c>
      <x:c r="E5366" s="0" t="s">
        <x:v>82</x:v>
      </x:c>
      <x:c r="F5366" s="0" t="s">
        <x:v>83</x:v>
      </x:c>
      <x:c r="G5366" s="0" t="s">
        <x:v>78</x:v>
      </x:c>
      <x:c r="H5366" s="0" t="s">
        <x:v>79</x:v>
      </x:c>
      <x:c r="I5366" s="0" t="s">
        <x:v>52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508</x:v>
      </x:c>
    </x:row>
    <x:row r="5367" spans="1:14">
      <x:c r="A5367" s="0" t="s">
        <x:v>2</x:v>
      </x:c>
      <x:c r="B5367" s="0" t="s">
        <x:v>4</x:v>
      </x:c>
      <x:c r="C5367" s="0" t="s">
        <x:v>132</x:v>
      </x:c>
      <x:c r="D5367" s="0" t="s">
        <x:v>133</x:v>
      </x:c>
      <x:c r="E5367" s="0" t="s">
        <x:v>82</x:v>
      </x:c>
      <x:c r="F5367" s="0" t="s">
        <x:v>83</x:v>
      </x:c>
      <x:c r="G5367" s="0" t="s">
        <x:v>78</x:v>
      </x:c>
      <x:c r="H5367" s="0" t="s">
        <x:v>79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129</x:v>
      </x:c>
    </x:row>
    <x:row r="5368" spans="1:14">
      <x:c r="A5368" s="0" t="s">
        <x:v>2</x:v>
      </x:c>
      <x:c r="B5368" s="0" t="s">
        <x:v>4</x:v>
      </x:c>
      <x:c r="C5368" s="0" t="s">
        <x:v>132</x:v>
      </x:c>
      <x:c r="D5368" s="0" t="s">
        <x:v>133</x:v>
      </x:c>
      <x:c r="E5368" s="0" t="s">
        <x:v>82</x:v>
      </x:c>
      <x:c r="F5368" s="0" t="s">
        <x:v>83</x:v>
      </x:c>
      <x:c r="G5368" s="0" t="s">
        <x:v>78</x:v>
      </x:c>
      <x:c r="H5368" s="0" t="s">
        <x:v>79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94</x:v>
      </x:c>
    </x:row>
    <x:row r="5369" spans="1:14">
      <x:c r="A5369" s="0" t="s">
        <x:v>2</x:v>
      </x:c>
      <x:c r="B5369" s="0" t="s">
        <x:v>4</x:v>
      </x:c>
      <x:c r="C5369" s="0" t="s">
        <x:v>132</x:v>
      </x:c>
      <x:c r="D5369" s="0" t="s">
        <x:v>133</x:v>
      </x:c>
      <x:c r="E5369" s="0" t="s">
        <x:v>82</x:v>
      </x:c>
      <x:c r="F5369" s="0" t="s">
        <x:v>83</x:v>
      </x:c>
      <x:c r="G5369" s="0" t="s">
        <x:v>78</x:v>
      </x:c>
      <x:c r="H5369" s="0" t="s">
        <x:v>79</x:v>
      </x:c>
      <x:c r="I5369" s="0" t="s">
        <x:v>64</x:v>
      </x:c>
      <x:c r="J5369" s="0" t="s">
        <x:v>65</x:v>
      </x:c>
      <x:c r="K5369" s="0" t="s">
        <x:v>58</x:v>
      </x:c>
      <x:c r="L5369" s="0" t="s">
        <x:v>58</x:v>
      </x:c>
      <x:c r="M5369" s="0" t="s">
        <x:v>59</x:v>
      </x:c>
      <x:c r="N5369" s="0">
        <x:v>91</x:v>
      </x:c>
    </x:row>
    <x:row r="5370" spans="1:14">
      <x:c r="A5370" s="0" t="s">
        <x:v>2</x:v>
      </x:c>
      <x:c r="B5370" s="0" t="s">
        <x:v>4</x:v>
      </x:c>
      <x:c r="C5370" s="0" t="s">
        <x:v>132</x:v>
      </x:c>
      <x:c r="D5370" s="0" t="s">
        <x:v>133</x:v>
      </x:c>
      <x:c r="E5370" s="0" t="s">
        <x:v>82</x:v>
      </x:c>
      <x:c r="F5370" s="0" t="s">
        <x:v>83</x:v>
      </x:c>
      <x:c r="G5370" s="0" t="s">
        <x:v>78</x:v>
      </x:c>
      <x:c r="H5370" s="0" t="s">
        <x:v>79</x:v>
      </x:c>
      <x:c r="I5370" s="0" t="s">
        <x:v>66</x:v>
      </x:c>
      <x:c r="J5370" s="0" t="s">
        <x:v>67</x:v>
      </x:c>
      <x:c r="K5370" s="0" t="s">
        <x:v>58</x:v>
      </x:c>
      <x:c r="L5370" s="0" t="s">
        <x:v>58</x:v>
      </x:c>
      <x:c r="M5370" s="0" t="s">
        <x:v>59</x:v>
      </x:c>
      <x:c r="N5370" s="0">
        <x:v>2</x:v>
      </x:c>
    </x:row>
    <x:row r="5371" spans="1:14">
      <x:c r="A5371" s="0" t="s">
        <x:v>2</x:v>
      </x:c>
      <x:c r="B5371" s="0" t="s">
        <x:v>4</x:v>
      </x:c>
      <x:c r="C5371" s="0" t="s">
        <x:v>132</x:v>
      </x:c>
      <x:c r="D5371" s="0" t="s">
        <x:v>133</x:v>
      </x:c>
      <x:c r="E5371" s="0" t="s">
        <x:v>82</x:v>
      </x:c>
      <x:c r="F5371" s="0" t="s">
        <x:v>83</x:v>
      </x:c>
      <x:c r="G5371" s="0" t="s">
        <x:v>78</x:v>
      </x:c>
      <x:c r="H5371" s="0" t="s">
        <x:v>79</x:v>
      </x:c>
      <x:c r="I5371" s="0" t="s">
        <x:v>68</x:v>
      </x:c>
      <x:c r="J5371" s="0" t="s">
        <x:v>69</x:v>
      </x:c>
      <x:c r="K5371" s="0" t="s">
        <x:v>58</x:v>
      </x:c>
      <x:c r="L5371" s="0" t="s">
        <x:v>58</x:v>
      </x:c>
      <x:c r="M5371" s="0" t="s">
        <x:v>59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132</x:v>
      </x:c>
      <x:c r="D5372" s="0" t="s">
        <x:v>133</x:v>
      </x:c>
      <x:c r="E5372" s="0" t="s">
        <x:v>82</x:v>
      </x:c>
      <x:c r="F5372" s="0" t="s">
        <x:v>83</x:v>
      </x:c>
      <x:c r="G5372" s="0" t="s">
        <x:v>78</x:v>
      </x:c>
      <x:c r="H5372" s="0" t="s">
        <x:v>79</x:v>
      </x:c>
      <x:c r="I5372" s="0" t="s">
        <x:v>70</x:v>
      </x:c>
      <x:c r="J5372" s="0" t="s">
        <x:v>71</x:v>
      </x:c>
      <x:c r="K5372" s="0" t="s">
        <x:v>58</x:v>
      </x:c>
      <x:c r="L5372" s="0" t="s">
        <x:v>58</x:v>
      </x:c>
      <x:c r="M5372" s="0" t="s">
        <x:v>59</x:v>
      </x:c>
      <x:c r="N5372" s="0">
        <x:v>6</x:v>
      </x:c>
    </x:row>
    <x:row r="5373" spans="1:14">
      <x:c r="A5373" s="0" t="s">
        <x:v>2</x:v>
      </x:c>
      <x:c r="B5373" s="0" t="s">
        <x:v>4</x:v>
      </x:c>
      <x:c r="C5373" s="0" t="s">
        <x:v>132</x:v>
      </x:c>
      <x:c r="D5373" s="0" t="s">
        <x:v>133</x:v>
      </x:c>
      <x:c r="E5373" s="0" t="s">
        <x:v>82</x:v>
      </x:c>
      <x:c r="F5373" s="0" t="s">
        <x:v>83</x:v>
      </x:c>
      <x:c r="G5373" s="0" t="s">
        <x:v>78</x:v>
      </x:c>
      <x:c r="H5373" s="0" t="s">
        <x:v>79</x:v>
      </x:c>
      <x:c r="I5373" s="0" t="s">
        <x:v>72</x:v>
      </x:c>
      <x:c r="J5373" s="0" t="s">
        <x:v>73</x:v>
      </x:c>
      <x:c r="K5373" s="0" t="s">
        <x:v>58</x:v>
      </x:c>
      <x:c r="L5373" s="0" t="s">
        <x:v>58</x:v>
      </x:c>
      <x:c r="M5373" s="0" t="s">
        <x:v>59</x:v>
      </x:c>
      <x:c r="N5373" s="0">
        <x:v>4</x:v>
      </x:c>
    </x:row>
    <x:row r="5374" spans="1:14">
      <x:c r="A5374" s="0" t="s">
        <x:v>2</x:v>
      </x:c>
      <x:c r="B5374" s="0" t="s">
        <x:v>4</x:v>
      </x:c>
      <x:c r="C5374" s="0" t="s">
        <x:v>132</x:v>
      </x:c>
      <x:c r="D5374" s="0" t="s">
        <x:v>133</x:v>
      </x:c>
      <x:c r="E5374" s="0" t="s">
        <x:v>82</x:v>
      </x:c>
      <x:c r="F5374" s="0" t="s">
        <x:v>83</x:v>
      </x:c>
      <x:c r="G5374" s="0" t="s">
        <x:v>78</x:v>
      </x:c>
      <x:c r="H5374" s="0" t="s">
        <x:v>79</x:v>
      </x:c>
      <x:c r="I5374" s="0" t="s">
        <x:v>74</x:v>
      </x:c>
      <x:c r="J5374" s="0" t="s">
        <x:v>75</x:v>
      </x:c>
      <x:c r="K5374" s="0" t="s">
        <x:v>58</x:v>
      </x:c>
      <x:c r="L5374" s="0" t="s">
        <x:v>58</x:v>
      </x:c>
      <x:c r="M5374" s="0" t="s">
        <x:v>59</x:v>
      </x:c>
      <x:c r="N5374" s="0">
        <x:v>275</x:v>
      </x:c>
    </x:row>
    <x:row r="5375" spans="1:14">
      <x:c r="A5375" s="0" t="s">
        <x:v>2</x:v>
      </x:c>
      <x:c r="B5375" s="0" t="s">
        <x:v>4</x:v>
      </x:c>
      <x:c r="C5375" s="0" t="s">
        <x:v>132</x:v>
      </x:c>
      <x:c r="D5375" s="0" t="s">
        <x:v>133</x:v>
      </x:c>
      <x:c r="E5375" s="0" t="s">
        <x:v>84</x:v>
      </x:c>
      <x:c r="F5375" s="0" t="s">
        <x:v>85</x:v>
      </x:c>
      <x:c r="G5375" s="0" t="s">
        <x:v>52</x:v>
      </x:c>
      <x:c r="H5375" s="0" t="s">
        <x:v>56</x:v>
      </x:c>
      <x:c r="I5375" s="0" t="s">
        <x:v>52</x:v>
      </x:c>
      <x:c r="J5375" s="0" t="s">
        <x:v>57</x:v>
      </x:c>
      <x:c r="K5375" s="0" t="s">
        <x:v>58</x:v>
      </x:c>
      <x:c r="L5375" s="0" t="s">
        <x:v>58</x:v>
      </x:c>
      <x:c r="M5375" s="0" t="s">
        <x:v>59</x:v>
      </x:c>
      <x:c r="N5375" s="0">
        <x:v>1393</x:v>
      </x:c>
    </x:row>
    <x:row r="5376" spans="1:14">
      <x:c r="A5376" s="0" t="s">
        <x:v>2</x:v>
      </x:c>
      <x:c r="B5376" s="0" t="s">
        <x:v>4</x:v>
      </x:c>
      <x:c r="C5376" s="0" t="s">
        <x:v>132</x:v>
      </x:c>
      <x:c r="D5376" s="0" t="s">
        <x:v>133</x:v>
      </x:c>
      <x:c r="E5376" s="0" t="s">
        <x:v>84</x:v>
      </x:c>
      <x:c r="F5376" s="0" t="s">
        <x:v>85</x:v>
      </x:c>
      <x:c r="G5376" s="0" t="s">
        <x:v>52</x:v>
      </x:c>
      <x:c r="H5376" s="0" t="s">
        <x:v>56</x:v>
      </x:c>
      <x:c r="I5376" s="0" t="s">
        <x:v>60</x:v>
      </x:c>
      <x:c r="J5376" s="0" t="s">
        <x:v>61</x:v>
      </x:c>
      <x:c r="K5376" s="0" t="s">
        <x:v>58</x:v>
      </x:c>
      <x:c r="L5376" s="0" t="s">
        <x:v>58</x:v>
      </x:c>
      <x:c r="M5376" s="0" t="s">
        <x:v>59</x:v>
      </x:c>
      <x:c r="N5376" s="0">
        <x:v>427</x:v>
      </x:c>
    </x:row>
    <x:row r="5377" spans="1:14">
      <x:c r="A5377" s="0" t="s">
        <x:v>2</x:v>
      </x:c>
      <x:c r="B5377" s="0" t="s">
        <x:v>4</x:v>
      </x:c>
      <x:c r="C5377" s="0" t="s">
        <x:v>132</x:v>
      </x:c>
      <x:c r="D5377" s="0" t="s">
        <x:v>133</x:v>
      </x:c>
      <x:c r="E5377" s="0" t="s">
        <x:v>84</x:v>
      </x:c>
      <x:c r="F5377" s="0" t="s">
        <x:v>85</x:v>
      </x:c>
      <x:c r="G5377" s="0" t="s">
        <x:v>52</x:v>
      </x:c>
      <x:c r="H5377" s="0" t="s">
        <x:v>56</x:v>
      </x:c>
      <x:c r="I5377" s="0" t="s">
        <x:v>62</x:v>
      </x:c>
      <x:c r="J5377" s="0" t="s">
        <x:v>63</x:v>
      </x:c>
      <x:c r="K5377" s="0" t="s">
        <x:v>58</x:v>
      </x:c>
      <x:c r="L5377" s="0" t="s">
        <x:v>58</x:v>
      </x:c>
      <x:c r="M5377" s="0" t="s">
        <x:v>59</x:v>
      </x:c>
      <x:c r="N5377" s="0">
        <x:v>621</x:v>
      </x:c>
    </x:row>
    <x:row r="5378" spans="1:14">
      <x:c r="A5378" s="0" t="s">
        <x:v>2</x:v>
      </x:c>
      <x:c r="B5378" s="0" t="s">
        <x:v>4</x:v>
      </x:c>
      <x:c r="C5378" s="0" t="s">
        <x:v>132</x:v>
      </x:c>
      <x:c r="D5378" s="0" t="s">
        <x:v>133</x:v>
      </x:c>
      <x:c r="E5378" s="0" t="s">
        <x:v>84</x:v>
      </x:c>
      <x:c r="F5378" s="0" t="s">
        <x:v>85</x:v>
      </x:c>
      <x:c r="G5378" s="0" t="s">
        <x:v>52</x:v>
      </x:c>
      <x:c r="H5378" s="0" t="s">
        <x:v>56</x:v>
      </x:c>
      <x:c r="I5378" s="0" t="s">
        <x:v>64</x:v>
      </x:c>
      <x:c r="J5378" s="0" t="s">
        <x:v>65</x:v>
      </x:c>
      <x:c r="K5378" s="0" t="s">
        <x:v>58</x:v>
      </x:c>
      <x:c r="L5378" s="0" t="s">
        <x:v>58</x:v>
      </x:c>
      <x:c r="M5378" s="0" t="s">
        <x:v>59</x:v>
      </x:c>
      <x:c r="N5378" s="0">
        <x:v>607</x:v>
      </x:c>
    </x:row>
    <x:row r="5379" spans="1:14">
      <x:c r="A5379" s="0" t="s">
        <x:v>2</x:v>
      </x:c>
      <x:c r="B5379" s="0" t="s">
        <x:v>4</x:v>
      </x:c>
      <x:c r="C5379" s="0" t="s">
        <x:v>132</x:v>
      </x:c>
      <x:c r="D5379" s="0" t="s">
        <x:v>133</x:v>
      </x:c>
      <x:c r="E5379" s="0" t="s">
        <x:v>84</x:v>
      </x:c>
      <x:c r="F5379" s="0" t="s">
        <x:v>85</x:v>
      </x:c>
      <x:c r="G5379" s="0" t="s">
        <x:v>52</x:v>
      </x:c>
      <x:c r="H5379" s="0" t="s">
        <x:v>56</x:v>
      </x:c>
      <x:c r="I5379" s="0" t="s">
        <x:v>66</x:v>
      </x:c>
      <x:c r="J5379" s="0" t="s">
        <x:v>67</x:v>
      </x:c>
      <x:c r="K5379" s="0" t="s">
        <x:v>58</x:v>
      </x:c>
      <x:c r="L5379" s="0" t="s">
        <x:v>58</x:v>
      </x:c>
      <x:c r="M5379" s="0" t="s">
        <x:v>59</x:v>
      </x:c>
      <x:c r="N5379" s="0">
        <x:v>11</x:v>
      </x:c>
    </x:row>
    <x:row r="5380" spans="1:14">
      <x:c r="A5380" s="0" t="s">
        <x:v>2</x:v>
      </x:c>
      <x:c r="B5380" s="0" t="s">
        <x:v>4</x:v>
      </x:c>
      <x:c r="C5380" s="0" t="s">
        <x:v>132</x:v>
      </x:c>
      <x:c r="D5380" s="0" t="s">
        <x:v>133</x:v>
      </x:c>
      <x:c r="E5380" s="0" t="s">
        <x:v>84</x:v>
      </x:c>
      <x:c r="F5380" s="0" t="s">
        <x:v>85</x:v>
      </x:c>
      <x:c r="G5380" s="0" t="s">
        <x:v>52</x:v>
      </x:c>
      <x:c r="H5380" s="0" t="s">
        <x:v>56</x:v>
      </x:c>
      <x:c r="I5380" s="0" t="s">
        <x:v>68</x:v>
      </x:c>
      <x:c r="J5380" s="0" t="s">
        <x:v>69</x:v>
      </x:c>
      <x:c r="K5380" s="0" t="s">
        <x:v>58</x:v>
      </x:c>
      <x:c r="L5380" s="0" t="s">
        <x:v>58</x:v>
      </x:c>
      <x:c r="M5380" s="0" t="s">
        <x:v>59</x:v>
      </x:c>
      <x:c r="N5380" s="0">
        <x:v>3</x:v>
      </x:c>
    </x:row>
    <x:row r="5381" spans="1:14">
      <x:c r="A5381" s="0" t="s">
        <x:v>2</x:v>
      </x:c>
      <x:c r="B5381" s="0" t="s">
        <x:v>4</x:v>
      </x:c>
      <x:c r="C5381" s="0" t="s">
        <x:v>132</x:v>
      </x:c>
      <x:c r="D5381" s="0" t="s">
        <x:v>133</x:v>
      </x:c>
      <x:c r="E5381" s="0" t="s">
        <x:v>84</x:v>
      </x:c>
      <x:c r="F5381" s="0" t="s">
        <x:v>85</x:v>
      </x:c>
      <x:c r="G5381" s="0" t="s">
        <x:v>52</x:v>
      </x:c>
      <x:c r="H5381" s="0" t="s">
        <x:v>56</x:v>
      </x:c>
      <x:c r="I5381" s="0" t="s">
        <x:v>70</x:v>
      </x:c>
      <x:c r="J5381" s="0" t="s">
        <x:v>71</x:v>
      </x:c>
      <x:c r="K5381" s="0" t="s">
        <x:v>58</x:v>
      </x:c>
      <x:c r="L5381" s="0" t="s">
        <x:v>58</x:v>
      </x:c>
      <x:c r="M5381" s="0" t="s">
        <x:v>59</x:v>
      </x:c>
      <x:c r="N5381" s="0">
        <x:v>17</x:v>
      </x:c>
    </x:row>
    <x:row r="5382" spans="1:14">
      <x:c r="A5382" s="0" t="s">
        <x:v>2</x:v>
      </x:c>
      <x:c r="B5382" s="0" t="s">
        <x:v>4</x:v>
      </x:c>
      <x:c r="C5382" s="0" t="s">
        <x:v>132</x:v>
      </x:c>
      <x:c r="D5382" s="0" t="s">
        <x:v>133</x:v>
      </x:c>
      <x:c r="E5382" s="0" t="s">
        <x:v>84</x:v>
      </x:c>
      <x:c r="F5382" s="0" t="s">
        <x:v>85</x:v>
      </x:c>
      <x:c r="G5382" s="0" t="s">
        <x:v>52</x:v>
      </x:c>
      <x:c r="H5382" s="0" t="s">
        <x:v>56</x:v>
      </x:c>
      <x:c r="I5382" s="0" t="s">
        <x:v>72</x:v>
      </x:c>
      <x:c r="J5382" s="0" t="s">
        <x:v>73</x:v>
      </x:c>
      <x:c r="K5382" s="0" t="s">
        <x:v>58</x:v>
      </x:c>
      <x:c r="L5382" s="0" t="s">
        <x:v>58</x:v>
      </x:c>
      <x:c r="M5382" s="0" t="s">
        <x:v>59</x:v>
      </x:c>
      <x:c r="N5382" s="0">
        <x:v>12</x:v>
      </x:c>
    </x:row>
    <x:row r="5383" spans="1:14">
      <x:c r="A5383" s="0" t="s">
        <x:v>2</x:v>
      </x:c>
      <x:c r="B5383" s="0" t="s">
        <x:v>4</x:v>
      </x:c>
      <x:c r="C5383" s="0" t="s">
        <x:v>132</x:v>
      </x:c>
      <x:c r="D5383" s="0" t="s">
        <x:v>133</x:v>
      </x:c>
      <x:c r="E5383" s="0" t="s">
        <x:v>84</x:v>
      </x:c>
      <x:c r="F5383" s="0" t="s">
        <x:v>85</x:v>
      </x:c>
      <x:c r="G5383" s="0" t="s">
        <x:v>52</x:v>
      </x:c>
      <x:c r="H5383" s="0" t="s">
        <x:v>56</x:v>
      </x:c>
      <x:c r="I5383" s="0" t="s">
        <x:v>74</x:v>
      </x:c>
      <x:c r="J5383" s="0" t="s">
        <x:v>75</x:v>
      </x:c>
      <x:c r="K5383" s="0" t="s">
        <x:v>58</x:v>
      </x:c>
      <x:c r="L5383" s="0" t="s">
        <x:v>58</x:v>
      </x:c>
      <x:c r="M5383" s="0" t="s">
        <x:v>59</x:v>
      </x:c>
      <x:c r="N5383" s="0">
        <x:v>316</x:v>
      </x:c>
    </x:row>
    <x:row r="5384" spans="1:14">
      <x:c r="A5384" s="0" t="s">
        <x:v>2</x:v>
      </x:c>
      <x:c r="B5384" s="0" t="s">
        <x:v>4</x:v>
      </x:c>
      <x:c r="C5384" s="0" t="s">
        <x:v>132</x:v>
      </x:c>
      <x:c r="D5384" s="0" t="s">
        <x:v>133</x:v>
      </x:c>
      <x:c r="E5384" s="0" t="s">
        <x:v>84</x:v>
      </x:c>
      <x:c r="F5384" s="0" t="s">
        <x:v>85</x:v>
      </x:c>
      <x:c r="G5384" s="0" t="s">
        <x:v>76</x:v>
      </x:c>
      <x:c r="H5384" s="0" t="s">
        <x:v>77</x:v>
      </x:c>
      <x:c r="I5384" s="0" t="s">
        <x:v>52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1153</x:v>
      </x:c>
    </x:row>
    <x:row r="5385" spans="1:14">
      <x:c r="A5385" s="0" t="s">
        <x:v>2</x:v>
      </x:c>
      <x:c r="B5385" s="0" t="s">
        <x:v>4</x:v>
      </x:c>
      <x:c r="C5385" s="0" t="s">
        <x:v>132</x:v>
      </x:c>
      <x:c r="D5385" s="0" t="s">
        <x:v>133</x:v>
      </x:c>
      <x:c r="E5385" s="0" t="s">
        <x:v>84</x:v>
      </x:c>
      <x:c r="F5385" s="0" t="s">
        <x:v>85</x:v>
      </x:c>
      <x:c r="G5385" s="0" t="s">
        <x:v>76</x:v>
      </x:c>
      <x:c r="H5385" s="0" t="s">
        <x:v>77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391</x:v>
      </x:c>
    </x:row>
    <x:row r="5386" spans="1:14">
      <x:c r="A5386" s="0" t="s">
        <x:v>2</x:v>
      </x:c>
      <x:c r="B5386" s="0" t="s">
        <x:v>4</x:v>
      </x:c>
      <x:c r="C5386" s="0" t="s">
        <x:v>132</x:v>
      </x:c>
      <x:c r="D5386" s="0" t="s">
        <x:v>133</x:v>
      </x:c>
      <x:c r="E5386" s="0" t="s">
        <x:v>84</x:v>
      </x:c>
      <x:c r="F5386" s="0" t="s">
        <x:v>85</x:v>
      </x:c>
      <x:c r="G5386" s="0" t="s">
        <x:v>76</x:v>
      </x:c>
      <x:c r="H5386" s="0" t="s">
        <x:v>77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  <x:c r="N5386" s="0">
        <x:v>577</x:v>
      </x:c>
    </x:row>
    <x:row r="5387" spans="1:14">
      <x:c r="A5387" s="0" t="s">
        <x:v>2</x:v>
      </x:c>
      <x:c r="B5387" s="0" t="s">
        <x:v>4</x:v>
      </x:c>
      <x:c r="C5387" s="0" t="s">
        <x:v>132</x:v>
      </x:c>
      <x:c r="D5387" s="0" t="s">
        <x:v>133</x:v>
      </x:c>
      <x:c r="E5387" s="0" t="s">
        <x:v>84</x:v>
      </x:c>
      <x:c r="F5387" s="0" t="s">
        <x:v>85</x:v>
      </x:c>
      <x:c r="G5387" s="0" t="s">
        <x:v>76</x:v>
      </x:c>
      <x:c r="H5387" s="0" t="s">
        <x:v>77</x:v>
      </x:c>
      <x:c r="I5387" s="0" t="s">
        <x:v>64</x:v>
      </x:c>
      <x:c r="J5387" s="0" t="s">
        <x:v>65</x:v>
      </x:c>
      <x:c r="K5387" s="0" t="s">
        <x:v>58</x:v>
      </x:c>
      <x:c r="L5387" s="0" t="s">
        <x:v>58</x:v>
      </x:c>
      <x:c r="M5387" s="0" t="s">
        <x:v>59</x:v>
      </x:c>
      <x:c r="N5387" s="0">
        <x:v>564</x:v>
      </x:c>
    </x:row>
    <x:row r="5388" spans="1:14">
      <x:c r="A5388" s="0" t="s">
        <x:v>2</x:v>
      </x:c>
      <x:c r="B5388" s="0" t="s">
        <x:v>4</x:v>
      </x:c>
      <x:c r="C5388" s="0" t="s">
        <x:v>132</x:v>
      </x:c>
      <x:c r="D5388" s="0" t="s">
        <x:v>133</x:v>
      </x:c>
      <x:c r="E5388" s="0" t="s">
        <x:v>84</x:v>
      </x:c>
      <x:c r="F5388" s="0" t="s">
        <x:v>85</x:v>
      </x:c>
      <x:c r="G5388" s="0" t="s">
        <x:v>76</x:v>
      </x:c>
      <x:c r="H5388" s="0" t="s">
        <x:v>77</x:v>
      </x:c>
      <x:c r="I5388" s="0" t="s">
        <x:v>66</x:v>
      </x:c>
      <x:c r="J5388" s="0" t="s">
        <x:v>67</x:v>
      </x:c>
      <x:c r="K5388" s="0" t="s">
        <x:v>58</x:v>
      </x:c>
      <x:c r="L5388" s="0" t="s">
        <x:v>58</x:v>
      </x:c>
      <x:c r="M5388" s="0" t="s">
        <x:v>59</x:v>
      </x:c>
      <x:c r="N5388" s="0">
        <x:v>10</x:v>
      </x:c>
    </x:row>
    <x:row r="5389" spans="1:14">
      <x:c r="A5389" s="0" t="s">
        <x:v>2</x:v>
      </x:c>
      <x:c r="B5389" s="0" t="s">
        <x:v>4</x:v>
      </x:c>
      <x:c r="C5389" s="0" t="s">
        <x:v>132</x:v>
      </x:c>
      <x:c r="D5389" s="0" t="s">
        <x:v>133</x:v>
      </x:c>
      <x:c r="E5389" s="0" t="s">
        <x:v>84</x:v>
      </x:c>
      <x:c r="F5389" s="0" t="s">
        <x:v>85</x:v>
      </x:c>
      <x:c r="G5389" s="0" t="s">
        <x:v>76</x:v>
      </x:c>
      <x:c r="H5389" s="0" t="s">
        <x:v>77</x:v>
      </x:c>
      <x:c r="I5389" s="0" t="s">
        <x:v>68</x:v>
      </x:c>
      <x:c r="J5389" s="0" t="s">
        <x:v>69</x:v>
      </x:c>
      <x:c r="K5389" s="0" t="s">
        <x:v>58</x:v>
      </x:c>
      <x:c r="L5389" s="0" t="s">
        <x:v>58</x:v>
      </x:c>
      <x:c r="M5389" s="0" t="s">
        <x:v>59</x:v>
      </x:c>
      <x:c r="N5389" s="0">
        <x:v>3</x:v>
      </x:c>
    </x:row>
    <x:row r="5390" spans="1:14">
      <x:c r="A5390" s="0" t="s">
        <x:v>2</x:v>
      </x:c>
      <x:c r="B5390" s="0" t="s">
        <x:v>4</x:v>
      </x:c>
      <x:c r="C5390" s="0" t="s">
        <x:v>132</x:v>
      </x:c>
      <x:c r="D5390" s="0" t="s">
        <x:v>133</x:v>
      </x:c>
      <x:c r="E5390" s="0" t="s">
        <x:v>84</x:v>
      </x:c>
      <x:c r="F5390" s="0" t="s">
        <x:v>85</x:v>
      </x:c>
      <x:c r="G5390" s="0" t="s">
        <x:v>76</x:v>
      </x:c>
      <x:c r="H5390" s="0" t="s">
        <x:v>77</x:v>
      </x:c>
      <x:c r="I5390" s="0" t="s">
        <x:v>70</x:v>
      </x:c>
      <x:c r="J5390" s="0" t="s">
        <x:v>71</x:v>
      </x:c>
      <x:c r="K5390" s="0" t="s">
        <x:v>58</x:v>
      </x:c>
      <x:c r="L5390" s="0" t="s">
        <x:v>58</x:v>
      </x:c>
      <x:c r="M5390" s="0" t="s">
        <x:v>59</x:v>
      </x:c>
      <x:c r="N5390" s="0">
        <x:v>17</x:v>
      </x:c>
    </x:row>
    <x:row r="5391" spans="1:14">
      <x:c r="A5391" s="0" t="s">
        <x:v>2</x:v>
      </x:c>
      <x:c r="B5391" s="0" t="s">
        <x:v>4</x:v>
      </x:c>
      <x:c r="C5391" s="0" t="s">
        <x:v>132</x:v>
      </x:c>
      <x:c r="D5391" s="0" t="s">
        <x:v>133</x:v>
      </x:c>
      <x:c r="E5391" s="0" t="s">
        <x:v>84</x:v>
      </x:c>
      <x:c r="F5391" s="0" t="s">
        <x:v>85</x:v>
      </x:c>
      <x:c r="G5391" s="0" t="s">
        <x:v>76</x:v>
      </x:c>
      <x:c r="H5391" s="0" t="s">
        <x:v>77</x:v>
      </x:c>
      <x:c r="I5391" s="0" t="s">
        <x:v>72</x:v>
      </x:c>
      <x:c r="J5391" s="0" t="s">
        <x:v>73</x:v>
      </x:c>
      <x:c r="K5391" s="0" t="s">
        <x:v>58</x:v>
      </x:c>
      <x:c r="L5391" s="0" t="s">
        <x:v>58</x:v>
      </x:c>
      <x:c r="M5391" s="0" t="s">
        <x:v>59</x:v>
      </x:c>
      <x:c r="N5391" s="0">
        <x:v>10</x:v>
      </x:c>
    </x:row>
    <x:row r="5392" spans="1:14">
      <x:c r="A5392" s="0" t="s">
        <x:v>2</x:v>
      </x:c>
      <x:c r="B5392" s="0" t="s">
        <x:v>4</x:v>
      </x:c>
      <x:c r="C5392" s="0" t="s">
        <x:v>132</x:v>
      </x:c>
      <x:c r="D5392" s="0" t="s">
        <x:v>133</x:v>
      </x:c>
      <x:c r="E5392" s="0" t="s">
        <x:v>84</x:v>
      </x:c>
      <x:c r="F5392" s="0" t="s">
        <x:v>85</x:v>
      </x:c>
      <x:c r="G5392" s="0" t="s">
        <x:v>76</x:v>
      </x:c>
      <x:c r="H5392" s="0" t="s">
        <x:v>77</x:v>
      </x:c>
      <x:c r="I5392" s="0" t="s">
        <x:v>74</x:v>
      </x:c>
      <x:c r="J5392" s="0" t="s">
        <x:v>75</x:v>
      </x:c>
      <x:c r="K5392" s="0" t="s">
        <x:v>58</x:v>
      </x:c>
      <x:c r="L5392" s="0" t="s">
        <x:v>58</x:v>
      </x:c>
      <x:c r="M5392" s="0" t="s">
        <x:v>59</x:v>
      </x:c>
      <x:c r="N5392" s="0">
        <x:v>158</x:v>
      </x:c>
    </x:row>
    <x:row r="5393" spans="1:14">
      <x:c r="A5393" s="0" t="s">
        <x:v>2</x:v>
      </x:c>
      <x:c r="B5393" s="0" t="s">
        <x:v>4</x:v>
      </x:c>
      <x:c r="C5393" s="0" t="s">
        <x:v>132</x:v>
      </x:c>
      <x:c r="D5393" s="0" t="s">
        <x:v>133</x:v>
      </x:c>
      <x:c r="E5393" s="0" t="s">
        <x:v>84</x:v>
      </x:c>
      <x:c r="F5393" s="0" t="s">
        <x:v>85</x:v>
      </x:c>
      <x:c r="G5393" s="0" t="s">
        <x:v>78</x:v>
      </x:c>
      <x:c r="H5393" s="0" t="s">
        <x:v>79</x:v>
      </x:c>
      <x:c r="I5393" s="0" t="s">
        <x:v>52</x:v>
      </x:c>
      <x:c r="J5393" s="0" t="s">
        <x:v>57</x:v>
      </x:c>
      <x:c r="K5393" s="0" t="s">
        <x:v>58</x:v>
      </x:c>
      <x:c r="L5393" s="0" t="s">
        <x:v>58</x:v>
      </x:c>
      <x:c r="M5393" s="0" t="s">
        <x:v>59</x:v>
      </x:c>
      <x:c r="N5393" s="0">
        <x:v>240</x:v>
      </x:c>
    </x:row>
    <x:row r="5394" spans="1:14">
      <x:c r="A5394" s="0" t="s">
        <x:v>2</x:v>
      </x:c>
      <x:c r="B5394" s="0" t="s">
        <x:v>4</x:v>
      </x:c>
      <x:c r="C5394" s="0" t="s">
        <x:v>132</x:v>
      </x:c>
      <x:c r="D5394" s="0" t="s">
        <x:v>133</x:v>
      </x:c>
      <x:c r="E5394" s="0" t="s">
        <x:v>84</x:v>
      </x:c>
      <x:c r="F5394" s="0" t="s">
        <x:v>85</x:v>
      </x:c>
      <x:c r="G5394" s="0" t="s">
        <x:v>78</x:v>
      </x:c>
      <x:c r="H5394" s="0" t="s">
        <x:v>79</x:v>
      </x:c>
      <x:c r="I5394" s="0" t="s">
        <x:v>60</x:v>
      </x:c>
      <x:c r="J5394" s="0" t="s">
        <x:v>61</x:v>
      </x:c>
      <x:c r="K5394" s="0" t="s">
        <x:v>58</x:v>
      </x:c>
      <x:c r="L5394" s="0" t="s">
        <x:v>58</x:v>
      </x:c>
      <x:c r="M5394" s="0" t="s">
        <x:v>59</x:v>
      </x:c>
      <x:c r="N5394" s="0">
        <x:v>36</x:v>
      </x:c>
    </x:row>
    <x:row r="5395" spans="1:14">
      <x:c r="A5395" s="0" t="s">
        <x:v>2</x:v>
      </x:c>
      <x:c r="B5395" s="0" t="s">
        <x:v>4</x:v>
      </x:c>
      <x:c r="C5395" s="0" t="s">
        <x:v>132</x:v>
      </x:c>
      <x:c r="D5395" s="0" t="s">
        <x:v>133</x:v>
      </x:c>
      <x:c r="E5395" s="0" t="s">
        <x:v>84</x:v>
      </x:c>
      <x:c r="F5395" s="0" t="s">
        <x:v>85</x:v>
      </x:c>
      <x:c r="G5395" s="0" t="s">
        <x:v>78</x:v>
      </x:c>
      <x:c r="H5395" s="0" t="s">
        <x:v>79</x:v>
      </x:c>
      <x:c r="I5395" s="0" t="s">
        <x:v>62</x:v>
      </x:c>
      <x:c r="J5395" s="0" t="s">
        <x:v>63</x:v>
      </x:c>
      <x:c r="K5395" s="0" t="s">
        <x:v>58</x:v>
      </x:c>
      <x:c r="L5395" s="0" t="s">
        <x:v>58</x:v>
      </x:c>
      <x:c r="M5395" s="0" t="s">
        <x:v>59</x:v>
      </x:c>
      <x:c r="N5395" s="0">
        <x:v>44</x:v>
      </x:c>
    </x:row>
    <x:row r="5396" spans="1:14">
      <x:c r="A5396" s="0" t="s">
        <x:v>2</x:v>
      </x:c>
      <x:c r="B5396" s="0" t="s">
        <x:v>4</x:v>
      </x:c>
      <x:c r="C5396" s="0" t="s">
        <x:v>132</x:v>
      </x:c>
      <x:c r="D5396" s="0" t="s">
        <x:v>133</x:v>
      </x:c>
      <x:c r="E5396" s="0" t="s">
        <x:v>84</x:v>
      </x:c>
      <x:c r="F5396" s="0" t="s">
        <x:v>85</x:v>
      </x:c>
      <x:c r="G5396" s="0" t="s">
        <x:v>78</x:v>
      </x:c>
      <x:c r="H5396" s="0" t="s">
        <x:v>79</x:v>
      </x:c>
      <x:c r="I5396" s="0" t="s">
        <x:v>64</x:v>
      </x:c>
      <x:c r="J5396" s="0" t="s">
        <x:v>65</x:v>
      </x:c>
      <x:c r="K5396" s="0" t="s">
        <x:v>58</x:v>
      </x:c>
      <x:c r="L5396" s="0" t="s">
        <x:v>58</x:v>
      </x:c>
      <x:c r="M5396" s="0" t="s">
        <x:v>59</x:v>
      </x:c>
      <x:c r="N5396" s="0">
        <x:v>43</x:v>
      </x:c>
    </x:row>
    <x:row r="5397" spans="1:14">
      <x:c r="A5397" s="0" t="s">
        <x:v>2</x:v>
      </x:c>
      <x:c r="B5397" s="0" t="s">
        <x:v>4</x:v>
      </x:c>
      <x:c r="C5397" s="0" t="s">
        <x:v>132</x:v>
      </x:c>
      <x:c r="D5397" s="0" t="s">
        <x:v>133</x:v>
      </x:c>
      <x:c r="E5397" s="0" t="s">
        <x:v>84</x:v>
      </x:c>
      <x:c r="F5397" s="0" t="s">
        <x:v>85</x:v>
      </x:c>
      <x:c r="G5397" s="0" t="s">
        <x:v>78</x:v>
      </x:c>
      <x:c r="H5397" s="0" t="s">
        <x:v>79</x:v>
      </x:c>
      <x:c r="I5397" s="0" t="s">
        <x:v>66</x:v>
      </x:c>
      <x:c r="J5397" s="0" t="s">
        <x:v>67</x:v>
      </x:c>
      <x:c r="K5397" s="0" t="s">
        <x:v>58</x:v>
      </x:c>
      <x:c r="L5397" s="0" t="s">
        <x:v>58</x:v>
      </x:c>
      <x:c r="M5397" s="0" t="s">
        <x:v>59</x:v>
      </x:c>
      <x:c r="N5397" s="0">
        <x:v>1</x:v>
      </x:c>
    </x:row>
    <x:row r="5398" spans="1:14">
      <x:c r="A5398" s="0" t="s">
        <x:v>2</x:v>
      </x:c>
      <x:c r="B5398" s="0" t="s">
        <x:v>4</x:v>
      </x:c>
      <x:c r="C5398" s="0" t="s">
        <x:v>132</x:v>
      </x:c>
      <x:c r="D5398" s="0" t="s">
        <x:v>133</x:v>
      </x:c>
      <x:c r="E5398" s="0" t="s">
        <x:v>84</x:v>
      </x:c>
      <x:c r="F5398" s="0" t="s">
        <x:v>85</x:v>
      </x:c>
      <x:c r="G5398" s="0" t="s">
        <x:v>78</x:v>
      </x:c>
      <x:c r="H5398" s="0" t="s">
        <x:v>79</x:v>
      </x:c>
      <x:c r="I5398" s="0" t="s">
        <x:v>68</x:v>
      </x:c>
      <x:c r="J5398" s="0" t="s">
        <x:v>69</x:v>
      </x:c>
      <x:c r="K5398" s="0" t="s">
        <x:v>58</x:v>
      </x:c>
      <x:c r="L5398" s="0" t="s">
        <x:v>58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132</x:v>
      </x:c>
      <x:c r="D5399" s="0" t="s">
        <x:v>133</x:v>
      </x:c>
      <x:c r="E5399" s="0" t="s">
        <x:v>84</x:v>
      </x:c>
      <x:c r="F5399" s="0" t="s">
        <x:v>85</x:v>
      </x:c>
      <x:c r="G5399" s="0" t="s">
        <x:v>78</x:v>
      </x:c>
      <x:c r="H5399" s="0" t="s">
        <x:v>79</x:v>
      </x:c>
      <x:c r="I5399" s="0" t="s">
        <x:v>70</x:v>
      </x:c>
      <x:c r="J5399" s="0" t="s">
        <x:v>71</x:v>
      </x:c>
      <x:c r="K5399" s="0" t="s">
        <x:v>58</x:v>
      </x:c>
      <x:c r="L5399" s="0" t="s">
        <x:v>58</x:v>
      </x:c>
      <x:c r="M5399" s="0" t="s">
        <x:v>59</x:v>
      </x:c>
    </x:row>
    <x:row r="5400" spans="1:14">
      <x:c r="A5400" s="0" t="s">
        <x:v>2</x:v>
      </x:c>
      <x:c r="B5400" s="0" t="s">
        <x:v>4</x:v>
      </x:c>
      <x:c r="C5400" s="0" t="s">
        <x:v>132</x:v>
      </x:c>
      <x:c r="D5400" s="0" t="s">
        <x:v>133</x:v>
      </x:c>
      <x:c r="E5400" s="0" t="s">
        <x:v>84</x:v>
      </x:c>
      <x:c r="F5400" s="0" t="s">
        <x:v>85</x:v>
      </x:c>
      <x:c r="G5400" s="0" t="s">
        <x:v>78</x:v>
      </x:c>
      <x:c r="H5400" s="0" t="s">
        <x:v>79</x:v>
      </x:c>
      <x:c r="I5400" s="0" t="s">
        <x:v>72</x:v>
      </x:c>
      <x:c r="J5400" s="0" t="s">
        <x:v>73</x:v>
      </x:c>
      <x:c r="K5400" s="0" t="s">
        <x:v>58</x:v>
      </x:c>
      <x:c r="L5400" s="0" t="s">
        <x:v>58</x:v>
      </x:c>
      <x:c r="M5400" s="0" t="s">
        <x:v>59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132</x:v>
      </x:c>
      <x:c r="D5401" s="0" t="s">
        <x:v>133</x:v>
      </x:c>
      <x:c r="E5401" s="0" t="s">
        <x:v>84</x:v>
      </x:c>
      <x:c r="F5401" s="0" t="s">
        <x:v>85</x:v>
      </x:c>
      <x:c r="G5401" s="0" t="s">
        <x:v>78</x:v>
      </x:c>
      <x:c r="H5401" s="0" t="s">
        <x:v>79</x:v>
      </x:c>
      <x:c r="I5401" s="0" t="s">
        <x:v>74</x:v>
      </x:c>
      <x:c r="J5401" s="0" t="s">
        <x:v>75</x:v>
      </x:c>
      <x:c r="K5401" s="0" t="s">
        <x:v>58</x:v>
      </x:c>
      <x:c r="L5401" s="0" t="s">
        <x:v>58</x:v>
      </x:c>
      <x:c r="M5401" s="0" t="s">
        <x:v>59</x:v>
      </x:c>
      <x:c r="N5401" s="0">
        <x:v>158</x:v>
      </x:c>
    </x:row>
    <x:row r="5402" spans="1:14">
      <x:c r="A5402" s="0" t="s">
        <x:v>2</x:v>
      </x:c>
      <x:c r="B5402" s="0" t="s">
        <x:v>4</x:v>
      </x:c>
      <x:c r="C5402" s="0" t="s">
        <x:v>132</x:v>
      </x:c>
      <x:c r="D5402" s="0" t="s">
        <x:v>133</x:v>
      </x:c>
      <x:c r="E5402" s="0" t="s">
        <x:v>86</x:v>
      </x:c>
      <x:c r="F5402" s="0" t="s">
        <x:v>87</x:v>
      </x:c>
      <x:c r="G5402" s="0" t="s">
        <x:v>52</x:v>
      </x:c>
      <x:c r="H5402" s="0" t="s">
        <x:v>56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502</x:v>
      </x:c>
    </x:row>
    <x:row r="5403" spans="1:14">
      <x:c r="A5403" s="0" t="s">
        <x:v>2</x:v>
      </x:c>
      <x:c r="B5403" s="0" t="s">
        <x:v>4</x:v>
      </x:c>
      <x:c r="C5403" s="0" t="s">
        <x:v>132</x:v>
      </x:c>
      <x:c r="D5403" s="0" t="s">
        <x:v>133</x:v>
      </x:c>
      <x:c r="E5403" s="0" t="s">
        <x:v>86</x:v>
      </x:c>
      <x:c r="F5403" s="0" t="s">
        <x:v>87</x:v>
      </x:c>
      <x:c r="G5403" s="0" t="s">
        <x:v>52</x:v>
      </x:c>
      <x:c r="H5403" s="0" t="s">
        <x:v>56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206</x:v>
      </x:c>
    </x:row>
    <x:row r="5404" spans="1:14">
      <x:c r="A5404" s="0" t="s">
        <x:v>2</x:v>
      </x:c>
      <x:c r="B5404" s="0" t="s">
        <x:v>4</x:v>
      </x:c>
      <x:c r="C5404" s="0" t="s">
        <x:v>132</x:v>
      </x:c>
      <x:c r="D5404" s="0" t="s">
        <x:v>133</x:v>
      </x:c>
      <x:c r="E5404" s="0" t="s">
        <x:v>86</x:v>
      </x:c>
      <x:c r="F5404" s="0" t="s">
        <x:v>87</x:v>
      </x:c>
      <x:c r="G5404" s="0" t="s">
        <x:v>52</x:v>
      </x:c>
      <x:c r="H5404" s="0" t="s">
        <x:v>56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147</x:v>
      </x:c>
    </x:row>
    <x:row r="5405" spans="1:14">
      <x:c r="A5405" s="0" t="s">
        <x:v>2</x:v>
      </x:c>
      <x:c r="B5405" s="0" t="s">
        <x:v>4</x:v>
      </x:c>
      <x:c r="C5405" s="0" t="s">
        <x:v>132</x:v>
      </x:c>
      <x:c r="D5405" s="0" t="s">
        <x:v>133</x:v>
      </x:c>
      <x:c r="E5405" s="0" t="s">
        <x:v>86</x:v>
      </x:c>
      <x:c r="F5405" s="0" t="s">
        <x:v>87</x:v>
      </x:c>
      <x:c r="G5405" s="0" t="s">
        <x:v>52</x:v>
      </x:c>
      <x:c r="H5405" s="0" t="s">
        <x:v>56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143</x:v>
      </x:c>
    </x:row>
    <x:row r="5406" spans="1:14">
      <x:c r="A5406" s="0" t="s">
        <x:v>2</x:v>
      </x:c>
      <x:c r="B5406" s="0" t="s">
        <x:v>4</x:v>
      </x:c>
      <x:c r="C5406" s="0" t="s">
        <x:v>132</x:v>
      </x:c>
      <x:c r="D5406" s="0" t="s">
        <x:v>133</x:v>
      </x:c>
      <x:c r="E5406" s="0" t="s">
        <x:v>86</x:v>
      </x:c>
      <x:c r="F5406" s="0" t="s">
        <x:v>87</x:v>
      </x:c>
      <x:c r="G5406" s="0" t="s">
        <x:v>52</x:v>
      </x:c>
      <x:c r="H5406" s="0" t="s">
        <x:v>56</x:v>
      </x:c>
      <x:c r="I5406" s="0" t="s">
        <x:v>66</x:v>
      </x:c>
      <x:c r="J5406" s="0" t="s">
        <x:v>67</x:v>
      </x:c>
      <x:c r="K5406" s="0" t="s">
        <x:v>58</x:v>
      </x:c>
      <x:c r="L5406" s="0" t="s">
        <x:v>58</x:v>
      </x:c>
      <x:c r="M5406" s="0" t="s">
        <x:v>59</x:v>
      </x:c>
      <x:c r="N5406" s="0">
        <x:v>2</x:v>
      </x:c>
    </x:row>
    <x:row r="5407" spans="1:14">
      <x:c r="A5407" s="0" t="s">
        <x:v>2</x:v>
      </x:c>
      <x:c r="B5407" s="0" t="s">
        <x:v>4</x:v>
      </x:c>
      <x:c r="C5407" s="0" t="s">
        <x:v>132</x:v>
      </x:c>
      <x:c r="D5407" s="0" t="s">
        <x:v>133</x:v>
      </x:c>
      <x:c r="E5407" s="0" t="s">
        <x:v>86</x:v>
      </x:c>
      <x:c r="F5407" s="0" t="s">
        <x:v>87</x:v>
      </x:c>
      <x:c r="G5407" s="0" t="s">
        <x:v>52</x:v>
      </x:c>
      <x:c r="H5407" s="0" t="s">
        <x:v>56</x:v>
      </x:c>
      <x:c r="I5407" s="0" t="s">
        <x:v>68</x:v>
      </x:c>
      <x:c r="J5407" s="0" t="s">
        <x:v>69</x:v>
      </x:c>
      <x:c r="K5407" s="0" t="s">
        <x:v>58</x:v>
      </x:c>
      <x:c r="L5407" s="0" t="s">
        <x:v>58</x:v>
      </x:c>
      <x:c r="M5407" s="0" t="s">
        <x:v>59</x:v>
      </x:c>
      <x:c r="N5407" s="0">
        <x:v>2</x:v>
      </x:c>
    </x:row>
    <x:row r="5408" spans="1:14">
      <x:c r="A5408" s="0" t="s">
        <x:v>2</x:v>
      </x:c>
      <x:c r="B5408" s="0" t="s">
        <x:v>4</x:v>
      </x:c>
      <x:c r="C5408" s="0" t="s">
        <x:v>132</x:v>
      </x:c>
      <x:c r="D5408" s="0" t="s">
        <x:v>133</x:v>
      </x:c>
      <x:c r="E5408" s="0" t="s">
        <x:v>86</x:v>
      </x:c>
      <x:c r="F5408" s="0" t="s">
        <x:v>87</x:v>
      </x:c>
      <x:c r="G5408" s="0" t="s">
        <x:v>52</x:v>
      </x:c>
      <x:c r="H5408" s="0" t="s">
        <x:v>56</x:v>
      </x:c>
      <x:c r="I5408" s="0" t="s">
        <x:v>70</x:v>
      </x:c>
      <x:c r="J5408" s="0" t="s">
        <x:v>71</x:v>
      </x:c>
      <x:c r="K5408" s="0" t="s">
        <x:v>58</x:v>
      </x:c>
      <x:c r="L5408" s="0" t="s">
        <x:v>58</x:v>
      </x:c>
      <x:c r="M5408" s="0" t="s">
        <x:v>59</x:v>
      </x:c>
      <x:c r="N5408" s="0">
        <x:v>8</x:v>
      </x:c>
    </x:row>
    <x:row r="5409" spans="1:14">
      <x:c r="A5409" s="0" t="s">
        <x:v>2</x:v>
      </x:c>
      <x:c r="B5409" s="0" t="s">
        <x:v>4</x:v>
      </x:c>
      <x:c r="C5409" s="0" t="s">
        <x:v>132</x:v>
      </x:c>
      <x:c r="D5409" s="0" t="s">
        <x:v>133</x:v>
      </x:c>
      <x:c r="E5409" s="0" t="s">
        <x:v>86</x:v>
      </x:c>
      <x:c r="F5409" s="0" t="s">
        <x:v>87</x:v>
      </x:c>
      <x:c r="G5409" s="0" t="s">
        <x:v>52</x:v>
      </x:c>
      <x:c r="H5409" s="0" t="s">
        <x:v>56</x:v>
      </x:c>
      <x:c r="I5409" s="0" t="s">
        <x:v>72</x:v>
      </x:c>
      <x:c r="J5409" s="0" t="s">
        <x:v>73</x:v>
      </x:c>
      <x:c r="K5409" s="0" t="s">
        <x:v>58</x:v>
      </x:c>
      <x:c r="L5409" s="0" t="s">
        <x:v>58</x:v>
      </x:c>
      <x:c r="M5409" s="0" t="s">
        <x:v>59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132</x:v>
      </x:c>
      <x:c r="D5410" s="0" t="s">
        <x:v>133</x:v>
      </x:c>
      <x:c r="E5410" s="0" t="s">
        <x:v>86</x:v>
      </x:c>
      <x:c r="F5410" s="0" t="s">
        <x:v>87</x:v>
      </x:c>
      <x:c r="G5410" s="0" t="s">
        <x:v>52</x:v>
      </x:c>
      <x:c r="H5410" s="0" t="s">
        <x:v>56</x:v>
      </x:c>
      <x:c r="I5410" s="0" t="s">
        <x:v>74</x:v>
      </x:c>
      <x:c r="J5410" s="0" t="s">
        <x:v>75</x:v>
      </x:c>
      <x:c r="K5410" s="0" t="s">
        <x:v>58</x:v>
      </x:c>
      <x:c r="L5410" s="0" t="s">
        <x:v>58</x:v>
      </x:c>
      <x:c r="M5410" s="0" t="s">
        <x:v>59</x:v>
      </x:c>
      <x:c r="N5410" s="0">
        <x:v>136</x:v>
      </x:c>
    </x:row>
    <x:row r="5411" spans="1:14">
      <x:c r="A5411" s="0" t="s">
        <x:v>2</x:v>
      </x:c>
      <x:c r="B5411" s="0" t="s">
        <x:v>4</x:v>
      </x:c>
      <x:c r="C5411" s="0" t="s">
        <x:v>132</x:v>
      </x:c>
      <x:c r="D5411" s="0" t="s">
        <x:v>133</x:v>
      </x:c>
      <x:c r="E5411" s="0" t="s">
        <x:v>86</x:v>
      </x:c>
      <x:c r="F5411" s="0" t="s">
        <x:v>87</x:v>
      </x:c>
      <x:c r="G5411" s="0" t="s">
        <x:v>76</x:v>
      </x:c>
      <x:c r="H5411" s="0" t="s">
        <x:v>77</x:v>
      </x:c>
      <x:c r="I5411" s="0" t="s">
        <x:v>52</x:v>
      </x:c>
      <x:c r="J5411" s="0" t="s">
        <x:v>57</x:v>
      </x:c>
      <x:c r="K5411" s="0" t="s">
        <x:v>58</x:v>
      </x:c>
      <x:c r="L5411" s="0" t="s">
        <x:v>58</x:v>
      </x:c>
      <x:c r="M5411" s="0" t="s">
        <x:v>59</x:v>
      </x:c>
      <x:c r="N5411" s="0">
        <x:v>266</x:v>
      </x:c>
    </x:row>
    <x:row r="5412" spans="1:14">
      <x:c r="A5412" s="0" t="s">
        <x:v>2</x:v>
      </x:c>
      <x:c r="B5412" s="0" t="s">
        <x:v>4</x:v>
      </x:c>
      <x:c r="C5412" s="0" t="s">
        <x:v>132</x:v>
      </x:c>
      <x:c r="D5412" s="0" t="s">
        <x:v>133</x:v>
      </x:c>
      <x:c r="E5412" s="0" t="s">
        <x:v>86</x:v>
      </x:c>
      <x:c r="F5412" s="0" t="s">
        <x:v>87</x:v>
      </x:c>
      <x:c r="G5412" s="0" t="s">
        <x:v>76</x:v>
      </x:c>
      <x:c r="H5412" s="0" t="s">
        <x:v>77</x:v>
      </x:c>
      <x:c r="I5412" s="0" t="s">
        <x:v>60</x:v>
      </x:c>
      <x:c r="J5412" s="0" t="s">
        <x:v>61</x:v>
      </x:c>
      <x:c r="K5412" s="0" t="s">
        <x:v>58</x:v>
      </x:c>
      <x:c r="L5412" s="0" t="s">
        <x:v>58</x:v>
      </x:c>
      <x:c r="M5412" s="0" t="s">
        <x:v>59</x:v>
      </x:c>
      <x:c r="N5412" s="0">
        <x:v>122</x:v>
      </x:c>
    </x:row>
    <x:row r="5413" spans="1:14">
      <x:c r="A5413" s="0" t="s">
        <x:v>2</x:v>
      </x:c>
      <x:c r="B5413" s="0" t="s">
        <x:v>4</x:v>
      </x:c>
      <x:c r="C5413" s="0" t="s">
        <x:v>132</x:v>
      </x:c>
      <x:c r="D5413" s="0" t="s">
        <x:v>133</x:v>
      </x:c>
      <x:c r="E5413" s="0" t="s">
        <x:v>86</x:v>
      </x:c>
      <x:c r="F5413" s="0" t="s">
        <x:v>87</x:v>
      </x:c>
      <x:c r="G5413" s="0" t="s">
        <x:v>76</x:v>
      </x:c>
      <x:c r="H5413" s="0" t="s">
        <x:v>77</x:v>
      </x:c>
      <x:c r="I5413" s="0" t="s">
        <x:v>62</x:v>
      </x:c>
      <x:c r="J5413" s="0" t="s">
        <x:v>63</x:v>
      </x:c>
      <x:c r="K5413" s="0" t="s">
        <x:v>58</x:v>
      </x:c>
      <x:c r="L5413" s="0" t="s">
        <x:v>58</x:v>
      </x:c>
      <x:c r="M5413" s="0" t="s">
        <x:v>59</x:v>
      </x:c>
      <x:c r="N5413" s="0">
        <x:v>101</x:v>
      </x:c>
    </x:row>
    <x:row r="5414" spans="1:14">
      <x:c r="A5414" s="0" t="s">
        <x:v>2</x:v>
      </x:c>
      <x:c r="B5414" s="0" t="s">
        <x:v>4</x:v>
      </x:c>
      <x:c r="C5414" s="0" t="s">
        <x:v>132</x:v>
      </x:c>
      <x:c r="D5414" s="0" t="s">
        <x:v>133</x:v>
      </x:c>
      <x:c r="E5414" s="0" t="s">
        <x:v>86</x:v>
      </x:c>
      <x:c r="F5414" s="0" t="s">
        <x:v>87</x:v>
      </x:c>
      <x:c r="G5414" s="0" t="s">
        <x:v>76</x:v>
      </x:c>
      <x:c r="H5414" s="0" t="s">
        <x:v>77</x:v>
      </x:c>
      <x:c r="I5414" s="0" t="s">
        <x:v>64</x:v>
      </x:c>
      <x:c r="J5414" s="0" t="s">
        <x:v>65</x:v>
      </x:c>
      <x:c r="K5414" s="0" t="s">
        <x:v>58</x:v>
      </x:c>
      <x:c r="L5414" s="0" t="s">
        <x:v>58</x:v>
      </x:c>
      <x:c r="M5414" s="0" t="s">
        <x:v>59</x:v>
      </x:c>
      <x:c r="N5414" s="0">
        <x:v>99</x:v>
      </x:c>
    </x:row>
    <x:row r="5415" spans="1:14">
      <x:c r="A5415" s="0" t="s">
        <x:v>2</x:v>
      </x:c>
      <x:c r="B5415" s="0" t="s">
        <x:v>4</x:v>
      </x:c>
      <x:c r="C5415" s="0" t="s">
        <x:v>132</x:v>
      </x:c>
      <x:c r="D5415" s="0" t="s">
        <x:v>133</x:v>
      </x:c>
      <x:c r="E5415" s="0" t="s">
        <x:v>86</x:v>
      </x:c>
      <x:c r="F5415" s="0" t="s">
        <x:v>87</x:v>
      </x:c>
      <x:c r="G5415" s="0" t="s">
        <x:v>76</x:v>
      </x:c>
      <x:c r="H5415" s="0" t="s">
        <x:v>77</x:v>
      </x:c>
      <x:c r="I5415" s="0" t="s">
        <x:v>66</x:v>
      </x:c>
      <x:c r="J5415" s="0" t="s">
        <x:v>67</x:v>
      </x:c>
      <x:c r="K5415" s="0" t="s">
        <x:v>58</x:v>
      </x:c>
      <x:c r="L5415" s="0" t="s">
        <x:v>58</x:v>
      </x:c>
      <x:c r="M5415" s="0" t="s">
        <x:v>59</x:v>
      </x:c>
      <x:c r="N5415" s="0">
        <x:v>1</x:v>
      </x:c>
    </x:row>
    <x:row r="5416" spans="1:14">
      <x:c r="A5416" s="0" t="s">
        <x:v>2</x:v>
      </x:c>
      <x:c r="B5416" s="0" t="s">
        <x:v>4</x:v>
      </x:c>
      <x:c r="C5416" s="0" t="s">
        <x:v>132</x:v>
      </x:c>
      <x:c r="D5416" s="0" t="s">
        <x:v>133</x:v>
      </x:c>
      <x:c r="E5416" s="0" t="s">
        <x:v>86</x:v>
      </x:c>
      <x:c r="F5416" s="0" t="s">
        <x:v>87</x:v>
      </x:c>
      <x:c r="G5416" s="0" t="s">
        <x:v>76</x:v>
      </x:c>
      <x:c r="H5416" s="0" t="s">
        <x:v>77</x:v>
      </x:c>
      <x:c r="I5416" s="0" t="s">
        <x:v>68</x:v>
      </x:c>
      <x:c r="J5416" s="0" t="s">
        <x:v>69</x:v>
      </x:c>
      <x:c r="K5416" s="0" t="s">
        <x:v>58</x:v>
      </x:c>
      <x:c r="L5416" s="0" t="s">
        <x:v>58</x:v>
      </x:c>
      <x:c r="M5416" s="0" t="s">
        <x:v>59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132</x:v>
      </x:c>
      <x:c r="D5417" s="0" t="s">
        <x:v>133</x:v>
      </x:c>
      <x:c r="E5417" s="0" t="s">
        <x:v>86</x:v>
      </x:c>
      <x:c r="F5417" s="0" t="s">
        <x:v>87</x:v>
      </x:c>
      <x:c r="G5417" s="0" t="s">
        <x:v>76</x:v>
      </x:c>
      <x:c r="H5417" s="0" t="s">
        <x:v>77</x:v>
      </x:c>
      <x:c r="I5417" s="0" t="s">
        <x:v>70</x:v>
      </x:c>
      <x:c r="J5417" s="0" t="s">
        <x:v>71</x:v>
      </x:c>
      <x:c r="K5417" s="0" t="s">
        <x:v>58</x:v>
      </x:c>
      <x:c r="L5417" s="0" t="s">
        <x:v>58</x:v>
      </x:c>
      <x:c r="M5417" s="0" t="s">
        <x:v>59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132</x:v>
      </x:c>
      <x:c r="D5418" s="0" t="s">
        <x:v>133</x:v>
      </x:c>
      <x:c r="E5418" s="0" t="s">
        <x:v>86</x:v>
      </x:c>
      <x:c r="F5418" s="0" t="s">
        <x:v>87</x:v>
      </x:c>
      <x:c r="G5418" s="0" t="s">
        <x:v>76</x:v>
      </x:c>
      <x:c r="H5418" s="0" t="s">
        <x:v>77</x:v>
      </x:c>
      <x:c r="I5418" s="0" t="s">
        <x:v>72</x:v>
      </x:c>
      <x:c r="J5418" s="0" t="s">
        <x:v>73</x:v>
      </x:c>
      <x:c r="K5418" s="0" t="s">
        <x:v>58</x:v>
      </x:c>
      <x:c r="L5418" s="0" t="s">
        <x:v>58</x:v>
      </x:c>
      <x:c r="M5418" s="0" t="s">
        <x:v>59</x:v>
      </x:c>
      <x:c r="N5418" s="0">
        <x:v>3</x:v>
      </x:c>
    </x:row>
    <x:row r="5419" spans="1:14">
      <x:c r="A5419" s="0" t="s">
        <x:v>2</x:v>
      </x:c>
      <x:c r="B5419" s="0" t="s">
        <x:v>4</x:v>
      </x:c>
      <x:c r="C5419" s="0" t="s">
        <x:v>132</x:v>
      </x:c>
      <x:c r="D5419" s="0" t="s">
        <x:v>133</x:v>
      </x:c>
      <x:c r="E5419" s="0" t="s">
        <x:v>86</x:v>
      </x:c>
      <x:c r="F5419" s="0" t="s">
        <x:v>87</x:v>
      </x:c>
      <x:c r="G5419" s="0" t="s">
        <x:v>76</x:v>
      </x:c>
      <x:c r="H5419" s="0" t="s">
        <x:v>77</x:v>
      </x:c>
      <x:c r="I5419" s="0" t="s">
        <x:v>74</x:v>
      </x:c>
      <x:c r="J5419" s="0" t="s">
        <x:v>75</x:v>
      </x:c>
      <x:c r="K5419" s="0" t="s">
        <x:v>58</x:v>
      </x:c>
      <x:c r="L5419" s="0" t="s">
        <x:v>58</x:v>
      </x:c>
      <x:c r="M5419" s="0" t="s">
        <x:v>59</x:v>
      </x:c>
      <x:c r="N5419" s="0">
        <x:v>37</x:v>
      </x:c>
    </x:row>
    <x:row r="5420" spans="1:14">
      <x:c r="A5420" s="0" t="s">
        <x:v>2</x:v>
      </x:c>
      <x:c r="B5420" s="0" t="s">
        <x:v>4</x:v>
      </x:c>
      <x:c r="C5420" s="0" t="s">
        <x:v>132</x:v>
      </x:c>
      <x:c r="D5420" s="0" t="s">
        <x:v>133</x:v>
      </x:c>
      <x:c r="E5420" s="0" t="s">
        <x:v>86</x:v>
      </x:c>
      <x:c r="F5420" s="0" t="s">
        <x:v>87</x:v>
      </x:c>
      <x:c r="G5420" s="0" t="s">
        <x:v>78</x:v>
      </x:c>
      <x:c r="H5420" s="0" t="s">
        <x:v>79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236</x:v>
      </x:c>
    </x:row>
    <x:row r="5421" spans="1:14">
      <x:c r="A5421" s="0" t="s">
        <x:v>2</x:v>
      </x:c>
      <x:c r="B5421" s="0" t="s">
        <x:v>4</x:v>
      </x:c>
      <x:c r="C5421" s="0" t="s">
        <x:v>132</x:v>
      </x:c>
      <x:c r="D5421" s="0" t="s">
        <x:v>133</x:v>
      </x:c>
      <x:c r="E5421" s="0" t="s">
        <x:v>86</x:v>
      </x:c>
      <x:c r="F5421" s="0" t="s">
        <x:v>87</x:v>
      </x:c>
      <x:c r="G5421" s="0" t="s">
        <x:v>78</x:v>
      </x:c>
      <x:c r="H5421" s="0" t="s">
        <x:v>79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84</x:v>
      </x:c>
    </x:row>
    <x:row r="5422" spans="1:14">
      <x:c r="A5422" s="0" t="s">
        <x:v>2</x:v>
      </x:c>
      <x:c r="B5422" s="0" t="s">
        <x:v>4</x:v>
      </x:c>
      <x:c r="C5422" s="0" t="s">
        <x:v>132</x:v>
      </x:c>
      <x:c r="D5422" s="0" t="s">
        <x:v>133</x:v>
      </x:c>
      <x:c r="E5422" s="0" t="s">
        <x:v>86</x:v>
      </x:c>
      <x:c r="F5422" s="0" t="s">
        <x:v>87</x:v>
      </x:c>
      <x:c r="G5422" s="0" t="s">
        <x:v>78</x:v>
      </x:c>
      <x:c r="H5422" s="0" t="s">
        <x:v>79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46</x:v>
      </x:c>
    </x:row>
    <x:row r="5423" spans="1:14">
      <x:c r="A5423" s="0" t="s">
        <x:v>2</x:v>
      </x:c>
      <x:c r="B5423" s="0" t="s">
        <x:v>4</x:v>
      </x:c>
      <x:c r="C5423" s="0" t="s">
        <x:v>132</x:v>
      </x:c>
      <x:c r="D5423" s="0" t="s">
        <x:v>133</x:v>
      </x:c>
      <x:c r="E5423" s="0" t="s">
        <x:v>86</x:v>
      </x:c>
      <x:c r="F5423" s="0" t="s">
        <x:v>87</x:v>
      </x:c>
      <x:c r="G5423" s="0" t="s">
        <x:v>78</x:v>
      </x:c>
      <x:c r="H5423" s="0" t="s">
        <x:v>79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44</x:v>
      </x:c>
    </x:row>
    <x:row r="5424" spans="1:14">
      <x:c r="A5424" s="0" t="s">
        <x:v>2</x:v>
      </x:c>
      <x:c r="B5424" s="0" t="s">
        <x:v>4</x:v>
      </x:c>
      <x:c r="C5424" s="0" t="s">
        <x:v>132</x:v>
      </x:c>
      <x:c r="D5424" s="0" t="s">
        <x:v>133</x:v>
      </x:c>
      <x:c r="E5424" s="0" t="s">
        <x:v>86</x:v>
      </x:c>
      <x:c r="F5424" s="0" t="s">
        <x:v>87</x:v>
      </x:c>
      <x:c r="G5424" s="0" t="s">
        <x:v>78</x:v>
      </x:c>
      <x:c r="H5424" s="0" t="s">
        <x:v>79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132</x:v>
      </x:c>
      <x:c r="D5425" s="0" t="s">
        <x:v>133</x:v>
      </x:c>
      <x:c r="E5425" s="0" t="s">
        <x:v>86</x:v>
      </x:c>
      <x:c r="F5425" s="0" t="s">
        <x:v>87</x:v>
      </x:c>
      <x:c r="G5425" s="0" t="s">
        <x:v>78</x:v>
      </x:c>
      <x:c r="H5425" s="0" t="s">
        <x:v>79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132</x:v>
      </x:c>
      <x:c r="D5426" s="0" t="s">
        <x:v>133</x:v>
      </x:c>
      <x:c r="E5426" s="0" t="s">
        <x:v>86</x:v>
      </x:c>
      <x:c r="F5426" s="0" t="s">
        <x:v>87</x:v>
      </x:c>
      <x:c r="G5426" s="0" t="s">
        <x:v>78</x:v>
      </x:c>
      <x:c r="H5426" s="0" t="s">
        <x:v>79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5</x:v>
      </x:c>
    </x:row>
    <x:row r="5427" spans="1:14">
      <x:c r="A5427" s="0" t="s">
        <x:v>2</x:v>
      </x:c>
      <x:c r="B5427" s="0" t="s">
        <x:v>4</x:v>
      </x:c>
      <x:c r="C5427" s="0" t="s">
        <x:v>132</x:v>
      </x:c>
      <x:c r="D5427" s="0" t="s">
        <x:v>133</x:v>
      </x:c>
      <x:c r="E5427" s="0" t="s">
        <x:v>86</x:v>
      </x:c>
      <x:c r="F5427" s="0" t="s">
        <x:v>87</x:v>
      </x:c>
      <x:c r="G5427" s="0" t="s">
        <x:v>78</x:v>
      </x:c>
      <x:c r="H5427" s="0" t="s">
        <x:v>79</x:v>
      </x:c>
      <x:c r="I5427" s="0" t="s">
        <x:v>72</x:v>
      </x:c>
      <x:c r="J5427" s="0" t="s">
        <x:v>73</x:v>
      </x:c>
      <x:c r="K5427" s="0" t="s">
        <x:v>58</x:v>
      </x:c>
      <x:c r="L5427" s="0" t="s">
        <x:v>58</x:v>
      </x:c>
      <x:c r="M5427" s="0" t="s">
        <x:v>59</x:v>
      </x:c>
      <x:c r="N5427" s="0">
        <x:v>2</x:v>
      </x:c>
    </x:row>
    <x:row r="5428" spans="1:14">
      <x:c r="A5428" s="0" t="s">
        <x:v>2</x:v>
      </x:c>
      <x:c r="B5428" s="0" t="s">
        <x:v>4</x:v>
      </x:c>
      <x:c r="C5428" s="0" t="s">
        <x:v>132</x:v>
      </x:c>
      <x:c r="D5428" s="0" t="s">
        <x:v>133</x:v>
      </x:c>
      <x:c r="E5428" s="0" t="s">
        <x:v>86</x:v>
      </x:c>
      <x:c r="F5428" s="0" t="s">
        <x:v>87</x:v>
      </x:c>
      <x:c r="G5428" s="0" t="s">
        <x:v>78</x:v>
      </x:c>
      <x:c r="H5428" s="0" t="s">
        <x:v>79</x:v>
      </x:c>
      <x:c r="I5428" s="0" t="s">
        <x:v>74</x:v>
      </x:c>
      <x:c r="J5428" s="0" t="s">
        <x:v>75</x:v>
      </x:c>
      <x:c r="K5428" s="0" t="s">
        <x:v>58</x:v>
      </x:c>
      <x:c r="L5428" s="0" t="s">
        <x:v>58</x:v>
      </x:c>
      <x:c r="M5428" s="0" t="s">
        <x:v>59</x:v>
      </x:c>
      <x:c r="N5428" s="0">
        <x:v>99</x:v>
      </x:c>
    </x:row>
    <x:row r="5429" spans="1:14">
      <x:c r="A5429" s="0" t="s">
        <x:v>2</x:v>
      </x:c>
      <x:c r="B5429" s="0" t="s">
        <x:v>4</x:v>
      </x:c>
      <x:c r="C5429" s="0" t="s">
        <x:v>132</x:v>
      </x:c>
      <x:c r="D5429" s="0" t="s">
        <x:v>133</x:v>
      </x:c>
      <x:c r="E5429" s="0" t="s">
        <x:v>88</x:v>
      </x:c>
      <x:c r="F5429" s="0" t="s">
        <x:v>89</x:v>
      </x:c>
      <x:c r="G5429" s="0" t="s">
        <x:v>52</x:v>
      </x:c>
      <x:c r="H5429" s="0" t="s">
        <x:v>56</x:v>
      </x:c>
      <x:c r="I5429" s="0" t="s">
        <x:v>52</x:v>
      </x:c>
      <x:c r="J5429" s="0" t="s">
        <x:v>57</x:v>
      </x:c>
      <x:c r="K5429" s="0" t="s">
        <x:v>58</x:v>
      </x:c>
      <x:c r="L5429" s="0" t="s">
        <x:v>58</x:v>
      </x:c>
      <x:c r="M5429" s="0" t="s">
        <x:v>59</x:v>
      </x:c>
      <x:c r="N5429" s="0">
        <x:v>58</x:v>
      </x:c>
    </x:row>
    <x:row r="5430" spans="1:14">
      <x:c r="A5430" s="0" t="s">
        <x:v>2</x:v>
      </x:c>
      <x:c r="B5430" s="0" t="s">
        <x:v>4</x:v>
      </x:c>
      <x:c r="C5430" s="0" t="s">
        <x:v>132</x:v>
      </x:c>
      <x:c r="D5430" s="0" t="s">
        <x:v>133</x:v>
      </x:c>
      <x:c r="E5430" s="0" t="s">
        <x:v>88</x:v>
      </x:c>
      <x:c r="F5430" s="0" t="s">
        <x:v>89</x:v>
      </x:c>
      <x:c r="G5430" s="0" t="s">
        <x:v>52</x:v>
      </x:c>
      <x:c r="H5430" s="0" t="s">
        <x:v>56</x:v>
      </x:c>
      <x:c r="I5430" s="0" t="s">
        <x:v>60</x:v>
      </x:c>
      <x:c r="J5430" s="0" t="s">
        <x:v>61</x:v>
      </x:c>
      <x:c r="K5430" s="0" t="s">
        <x:v>58</x:v>
      </x:c>
      <x:c r="L5430" s="0" t="s">
        <x:v>58</x:v>
      </x:c>
      <x:c r="M5430" s="0" t="s">
        <x:v>59</x:v>
      </x:c>
      <x:c r="N5430" s="0">
        <x:v>21</x:v>
      </x:c>
    </x:row>
    <x:row r="5431" spans="1:14">
      <x:c r="A5431" s="0" t="s">
        <x:v>2</x:v>
      </x:c>
      <x:c r="B5431" s="0" t="s">
        <x:v>4</x:v>
      </x:c>
      <x:c r="C5431" s="0" t="s">
        <x:v>132</x:v>
      </x:c>
      <x:c r="D5431" s="0" t="s">
        <x:v>133</x:v>
      </x:c>
      <x:c r="E5431" s="0" t="s">
        <x:v>88</x:v>
      </x:c>
      <x:c r="F5431" s="0" t="s">
        <x:v>89</x:v>
      </x:c>
      <x:c r="G5431" s="0" t="s">
        <x:v>52</x:v>
      </x:c>
      <x:c r="H5431" s="0" t="s">
        <x:v>56</x:v>
      </x:c>
      <x:c r="I5431" s="0" t="s">
        <x:v>62</x:v>
      </x:c>
      <x:c r="J5431" s="0" t="s">
        <x:v>63</x:v>
      </x:c>
      <x:c r="K5431" s="0" t="s">
        <x:v>58</x:v>
      </x:c>
      <x:c r="L5431" s="0" t="s">
        <x:v>58</x:v>
      </x:c>
      <x:c r="M5431" s="0" t="s">
        <x:v>59</x:v>
      </x:c>
      <x:c r="N5431" s="0">
        <x:v>14</x:v>
      </x:c>
    </x:row>
    <x:row r="5432" spans="1:14">
      <x:c r="A5432" s="0" t="s">
        <x:v>2</x:v>
      </x:c>
      <x:c r="B5432" s="0" t="s">
        <x:v>4</x:v>
      </x:c>
      <x:c r="C5432" s="0" t="s">
        <x:v>132</x:v>
      </x:c>
      <x:c r="D5432" s="0" t="s">
        <x:v>133</x:v>
      </x:c>
      <x:c r="E5432" s="0" t="s">
        <x:v>88</x:v>
      </x:c>
      <x:c r="F5432" s="0" t="s">
        <x:v>89</x:v>
      </x:c>
      <x:c r="G5432" s="0" t="s">
        <x:v>52</x:v>
      </x:c>
      <x:c r="H5432" s="0" t="s">
        <x:v>56</x:v>
      </x:c>
      <x:c r="I5432" s="0" t="s">
        <x:v>64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  <x:c r="N5432" s="0">
        <x:v>14</x:v>
      </x:c>
    </x:row>
    <x:row r="5433" spans="1:14">
      <x:c r="A5433" s="0" t="s">
        <x:v>2</x:v>
      </x:c>
      <x:c r="B5433" s="0" t="s">
        <x:v>4</x:v>
      </x:c>
      <x:c r="C5433" s="0" t="s">
        <x:v>132</x:v>
      </x:c>
      <x:c r="D5433" s="0" t="s">
        <x:v>133</x:v>
      </x:c>
      <x:c r="E5433" s="0" t="s">
        <x:v>88</x:v>
      </x:c>
      <x:c r="F5433" s="0" t="s">
        <x:v>89</x:v>
      </x:c>
      <x:c r="G5433" s="0" t="s">
        <x:v>52</x:v>
      </x:c>
      <x:c r="H5433" s="0" t="s">
        <x:v>56</x:v>
      </x:c>
      <x:c r="I5433" s="0" t="s">
        <x:v>66</x:v>
      </x:c>
      <x:c r="J5433" s="0" t="s">
        <x:v>67</x:v>
      </x:c>
      <x:c r="K5433" s="0" t="s">
        <x:v>58</x:v>
      </x:c>
      <x:c r="L5433" s="0" t="s">
        <x:v>58</x:v>
      </x:c>
      <x:c r="M5433" s="0" t="s">
        <x:v>59</x:v>
      </x:c>
    </x:row>
    <x:row r="5434" spans="1:14">
      <x:c r="A5434" s="0" t="s">
        <x:v>2</x:v>
      </x:c>
      <x:c r="B5434" s="0" t="s">
        <x:v>4</x:v>
      </x:c>
      <x:c r="C5434" s="0" t="s">
        <x:v>132</x:v>
      </x:c>
      <x:c r="D5434" s="0" t="s">
        <x:v>133</x:v>
      </x:c>
      <x:c r="E5434" s="0" t="s">
        <x:v>88</x:v>
      </x:c>
      <x:c r="F5434" s="0" t="s">
        <x:v>89</x:v>
      </x:c>
      <x:c r="G5434" s="0" t="s">
        <x:v>52</x:v>
      </x:c>
      <x:c r="H5434" s="0" t="s">
        <x:v>56</x:v>
      </x:c>
      <x:c r="I5434" s="0" t="s">
        <x:v>68</x:v>
      </x:c>
      <x:c r="J5434" s="0" t="s">
        <x:v>69</x:v>
      </x:c>
      <x:c r="K5434" s="0" t="s">
        <x:v>58</x:v>
      </x:c>
      <x:c r="L5434" s="0" t="s">
        <x:v>58</x:v>
      </x:c>
      <x:c r="M5434" s="0" t="s">
        <x:v>59</x:v>
      </x:c>
    </x:row>
    <x:row r="5435" spans="1:14">
      <x:c r="A5435" s="0" t="s">
        <x:v>2</x:v>
      </x:c>
      <x:c r="B5435" s="0" t="s">
        <x:v>4</x:v>
      </x:c>
      <x:c r="C5435" s="0" t="s">
        <x:v>132</x:v>
      </x:c>
      <x:c r="D5435" s="0" t="s">
        <x:v>133</x:v>
      </x:c>
      <x:c r="E5435" s="0" t="s">
        <x:v>88</x:v>
      </x:c>
      <x:c r="F5435" s="0" t="s">
        <x:v>89</x:v>
      </x:c>
      <x:c r="G5435" s="0" t="s">
        <x:v>52</x:v>
      </x:c>
      <x:c r="H5435" s="0" t="s">
        <x:v>56</x:v>
      </x:c>
      <x:c r="I5435" s="0" t="s">
        <x:v>70</x:v>
      </x:c>
      <x:c r="J5435" s="0" t="s">
        <x:v>71</x:v>
      </x:c>
      <x:c r="K5435" s="0" t="s">
        <x:v>58</x:v>
      </x:c>
      <x:c r="L5435" s="0" t="s">
        <x:v>58</x:v>
      </x:c>
      <x:c r="M5435" s="0" t="s">
        <x:v>59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132</x:v>
      </x:c>
      <x:c r="D5436" s="0" t="s">
        <x:v>133</x:v>
      </x:c>
      <x:c r="E5436" s="0" t="s">
        <x:v>88</x:v>
      </x:c>
      <x:c r="F5436" s="0" t="s">
        <x:v>89</x:v>
      </x:c>
      <x:c r="G5436" s="0" t="s">
        <x:v>52</x:v>
      </x:c>
      <x:c r="H5436" s="0" t="s">
        <x:v>56</x:v>
      </x:c>
      <x:c r="I5436" s="0" t="s">
        <x:v>72</x:v>
      </x:c>
      <x:c r="J5436" s="0" t="s">
        <x:v>73</x:v>
      </x:c>
      <x:c r="K5436" s="0" t="s">
        <x:v>58</x:v>
      </x:c>
      <x:c r="L5436" s="0" t="s">
        <x:v>58</x:v>
      </x:c>
      <x:c r="M5436" s="0" t="s">
        <x:v>59</x:v>
      </x:c>
    </x:row>
    <x:row r="5437" spans="1:14">
      <x:c r="A5437" s="0" t="s">
        <x:v>2</x:v>
      </x:c>
      <x:c r="B5437" s="0" t="s">
        <x:v>4</x:v>
      </x:c>
      <x:c r="C5437" s="0" t="s">
        <x:v>132</x:v>
      </x:c>
      <x:c r="D5437" s="0" t="s">
        <x:v>133</x:v>
      </x:c>
      <x:c r="E5437" s="0" t="s">
        <x:v>88</x:v>
      </x:c>
      <x:c r="F5437" s="0" t="s">
        <x:v>89</x:v>
      </x:c>
      <x:c r="G5437" s="0" t="s">
        <x:v>52</x:v>
      </x:c>
      <x:c r="H5437" s="0" t="s">
        <x:v>56</x:v>
      </x:c>
      <x:c r="I5437" s="0" t="s">
        <x:v>74</x:v>
      </x:c>
      <x:c r="J5437" s="0" t="s">
        <x:v>75</x:v>
      </x:c>
      <x:c r="K5437" s="0" t="s">
        <x:v>58</x:v>
      </x:c>
      <x:c r="L5437" s="0" t="s">
        <x:v>58</x:v>
      </x:c>
      <x:c r="M5437" s="0" t="s">
        <x:v>59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132</x:v>
      </x:c>
      <x:c r="D5438" s="0" t="s">
        <x:v>133</x:v>
      </x:c>
      <x:c r="E5438" s="0" t="s">
        <x:v>88</x:v>
      </x:c>
      <x:c r="F5438" s="0" t="s">
        <x:v>89</x:v>
      </x:c>
      <x:c r="G5438" s="0" t="s">
        <x:v>76</x:v>
      </x:c>
      <x:c r="H5438" s="0" t="s">
        <x:v>77</x:v>
      </x:c>
      <x:c r="I5438" s="0" t="s">
        <x:v>52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26</x:v>
      </x:c>
    </x:row>
    <x:row r="5439" spans="1:14">
      <x:c r="A5439" s="0" t="s">
        <x:v>2</x:v>
      </x:c>
      <x:c r="B5439" s="0" t="s">
        <x:v>4</x:v>
      </x:c>
      <x:c r="C5439" s="0" t="s">
        <x:v>132</x:v>
      </x:c>
      <x:c r="D5439" s="0" t="s">
        <x:v>133</x:v>
      </x:c>
      <x:c r="E5439" s="0" t="s">
        <x:v>88</x:v>
      </x:c>
      <x:c r="F5439" s="0" t="s">
        <x:v>89</x:v>
      </x:c>
      <x:c r="G5439" s="0" t="s">
        <x:v>76</x:v>
      </x:c>
      <x:c r="H5439" s="0" t="s">
        <x:v>77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132</x:v>
      </x:c>
      <x:c r="D5440" s="0" t="s">
        <x:v>133</x:v>
      </x:c>
      <x:c r="E5440" s="0" t="s">
        <x:v>88</x:v>
      </x:c>
      <x:c r="F5440" s="0" t="s">
        <x:v>89</x:v>
      </x:c>
      <x:c r="G5440" s="0" t="s">
        <x:v>76</x:v>
      </x:c>
      <x:c r="H5440" s="0" t="s">
        <x:v>77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10</x:v>
      </x:c>
    </x:row>
    <x:row r="5441" spans="1:14">
      <x:c r="A5441" s="0" t="s">
        <x:v>2</x:v>
      </x:c>
      <x:c r="B5441" s="0" t="s">
        <x:v>4</x:v>
      </x:c>
      <x:c r="C5441" s="0" t="s">
        <x:v>132</x:v>
      </x:c>
      <x:c r="D5441" s="0" t="s">
        <x:v>133</x:v>
      </x:c>
      <x:c r="E5441" s="0" t="s">
        <x:v>88</x:v>
      </x:c>
      <x:c r="F5441" s="0" t="s">
        <x:v>89</x:v>
      </x:c>
      <x:c r="G5441" s="0" t="s">
        <x:v>76</x:v>
      </x:c>
      <x:c r="H5441" s="0" t="s">
        <x:v>77</x:v>
      </x:c>
      <x:c r="I5441" s="0" t="s">
        <x:v>64</x:v>
      </x:c>
      <x:c r="J5441" s="0" t="s">
        <x:v>65</x:v>
      </x:c>
      <x:c r="K5441" s="0" t="s">
        <x:v>58</x:v>
      </x:c>
      <x:c r="L5441" s="0" t="s">
        <x:v>58</x:v>
      </x:c>
      <x:c r="M5441" s="0" t="s">
        <x:v>59</x:v>
      </x:c>
      <x:c r="N5441" s="0">
        <x:v>10</x:v>
      </x:c>
    </x:row>
    <x:row r="5442" spans="1:14">
      <x:c r="A5442" s="0" t="s">
        <x:v>2</x:v>
      </x:c>
      <x:c r="B5442" s="0" t="s">
        <x:v>4</x:v>
      </x:c>
      <x:c r="C5442" s="0" t="s">
        <x:v>132</x:v>
      </x:c>
      <x:c r="D5442" s="0" t="s">
        <x:v>133</x:v>
      </x:c>
      <x:c r="E5442" s="0" t="s">
        <x:v>88</x:v>
      </x:c>
      <x:c r="F5442" s="0" t="s">
        <x:v>89</x:v>
      </x:c>
      <x:c r="G5442" s="0" t="s">
        <x:v>76</x:v>
      </x:c>
      <x:c r="H5442" s="0" t="s">
        <x:v>77</x:v>
      </x:c>
      <x:c r="I5442" s="0" t="s">
        <x:v>66</x:v>
      </x:c>
      <x:c r="J5442" s="0" t="s">
        <x:v>67</x:v>
      </x:c>
      <x:c r="K5442" s="0" t="s">
        <x:v>58</x:v>
      </x:c>
      <x:c r="L5442" s="0" t="s">
        <x:v>58</x:v>
      </x:c>
      <x:c r="M5442" s="0" t="s">
        <x:v>59</x:v>
      </x:c>
    </x:row>
    <x:row r="5443" spans="1:14">
      <x:c r="A5443" s="0" t="s">
        <x:v>2</x:v>
      </x:c>
      <x:c r="B5443" s="0" t="s">
        <x:v>4</x:v>
      </x:c>
      <x:c r="C5443" s="0" t="s">
        <x:v>132</x:v>
      </x:c>
      <x:c r="D5443" s="0" t="s">
        <x:v>133</x:v>
      </x:c>
      <x:c r="E5443" s="0" t="s">
        <x:v>88</x:v>
      </x:c>
      <x:c r="F5443" s="0" t="s">
        <x:v>89</x:v>
      </x:c>
      <x:c r="G5443" s="0" t="s">
        <x:v>76</x:v>
      </x:c>
      <x:c r="H5443" s="0" t="s">
        <x:v>77</x:v>
      </x:c>
      <x:c r="I5443" s="0" t="s">
        <x:v>68</x:v>
      </x:c>
      <x:c r="J5443" s="0" t="s">
        <x:v>69</x:v>
      </x:c>
      <x:c r="K5443" s="0" t="s">
        <x:v>58</x:v>
      </x:c>
      <x:c r="L5443" s="0" t="s">
        <x:v>58</x:v>
      </x:c>
      <x:c r="M5443" s="0" t="s">
        <x:v>59</x:v>
      </x:c>
    </x:row>
    <x:row r="5444" spans="1:14">
      <x:c r="A5444" s="0" t="s">
        <x:v>2</x:v>
      </x:c>
      <x:c r="B5444" s="0" t="s">
        <x:v>4</x:v>
      </x:c>
      <x:c r="C5444" s="0" t="s">
        <x:v>132</x:v>
      </x:c>
      <x:c r="D5444" s="0" t="s">
        <x:v>133</x:v>
      </x:c>
      <x:c r="E5444" s="0" t="s">
        <x:v>88</x:v>
      </x:c>
      <x:c r="F5444" s="0" t="s">
        <x:v>89</x:v>
      </x:c>
      <x:c r="G5444" s="0" t="s">
        <x:v>76</x:v>
      </x:c>
      <x:c r="H5444" s="0" t="s">
        <x:v>77</x:v>
      </x:c>
      <x:c r="I5444" s="0" t="s">
        <x:v>70</x:v>
      </x:c>
      <x:c r="J5444" s="0" t="s">
        <x:v>71</x:v>
      </x:c>
      <x:c r="K5444" s="0" t="s">
        <x:v>58</x:v>
      </x:c>
      <x:c r="L5444" s="0" t="s">
        <x:v>58</x:v>
      </x:c>
      <x:c r="M5444" s="0" t="s">
        <x:v>59</x:v>
      </x:c>
    </x:row>
    <x:row r="5445" spans="1:14">
      <x:c r="A5445" s="0" t="s">
        <x:v>2</x:v>
      </x:c>
      <x:c r="B5445" s="0" t="s">
        <x:v>4</x:v>
      </x:c>
      <x:c r="C5445" s="0" t="s">
        <x:v>132</x:v>
      </x:c>
      <x:c r="D5445" s="0" t="s">
        <x:v>133</x:v>
      </x:c>
      <x:c r="E5445" s="0" t="s">
        <x:v>88</x:v>
      </x:c>
      <x:c r="F5445" s="0" t="s">
        <x:v>89</x:v>
      </x:c>
      <x:c r="G5445" s="0" t="s">
        <x:v>76</x:v>
      </x:c>
      <x:c r="H5445" s="0" t="s">
        <x:v>77</x:v>
      </x:c>
      <x:c r="I5445" s="0" t="s">
        <x:v>72</x:v>
      </x:c>
      <x:c r="J5445" s="0" t="s">
        <x:v>73</x:v>
      </x:c>
      <x:c r="K5445" s="0" t="s">
        <x:v>58</x:v>
      </x:c>
      <x:c r="L5445" s="0" t="s">
        <x:v>58</x:v>
      </x:c>
      <x:c r="M5445" s="0" t="s">
        <x:v>59</x:v>
      </x:c>
    </x:row>
    <x:row r="5446" spans="1:14">
      <x:c r="A5446" s="0" t="s">
        <x:v>2</x:v>
      </x:c>
      <x:c r="B5446" s="0" t="s">
        <x:v>4</x:v>
      </x:c>
      <x:c r="C5446" s="0" t="s">
        <x:v>132</x:v>
      </x:c>
      <x:c r="D5446" s="0" t="s">
        <x:v>133</x:v>
      </x:c>
      <x:c r="E5446" s="0" t="s">
        <x:v>88</x:v>
      </x:c>
      <x:c r="F5446" s="0" t="s">
        <x:v>89</x:v>
      </x:c>
      <x:c r="G5446" s="0" t="s">
        <x:v>76</x:v>
      </x:c>
      <x:c r="H5446" s="0" t="s">
        <x:v>77</x:v>
      </x:c>
      <x:c r="I5446" s="0" t="s">
        <x:v>74</x:v>
      </x:c>
      <x:c r="J5446" s="0" t="s">
        <x:v>75</x:v>
      </x:c>
      <x:c r="K5446" s="0" t="s">
        <x:v>58</x:v>
      </x:c>
      <x:c r="L5446" s="0" t="s">
        <x:v>58</x:v>
      </x:c>
      <x:c r="M5446" s="0" t="s">
        <x:v>59</x:v>
      </x:c>
      <x:c r="N5446" s="0">
        <x:v>4</x:v>
      </x:c>
    </x:row>
    <x:row r="5447" spans="1:14">
      <x:c r="A5447" s="0" t="s">
        <x:v>2</x:v>
      </x:c>
      <x:c r="B5447" s="0" t="s">
        <x:v>4</x:v>
      </x:c>
      <x:c r="C5447" s="0" t="s">
        <x:v>132</x:v>
      </x:c>
      <x:c r="D5447" s="0" t="s">
        <x:v>133</x:v>
      </x:c>
      <x:c r="E5447" s="0" t="s">
        <x:v>88</x:v>
      </x:c>
      <x:c r="F5447" s="0" t="s">
        <x:v>89</x:v>
      </x:c>
      <x:c r="G5447" s="0" t="s">
        <x:v>78</x:v>
      </x:c>
      <x:c r="H5447" s="0" t="s">
        <x:v>79</x:v>
      </x:c>
      <x:c r="I5447" s="0" t="s">
        <x:v>52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32</x:v>
      </x:c>
    </x:row>
    <x:row r="5448" spans="1:14">
      <x:c r="A5448" s="0" t="s">
        <x:v>2</x:v>
      </x:c>
      <x:c r="B5448" s="0" t="s">
        <x:v>4</x:v>
      </x:c>
      <x:c r="C5448" s="0" t="s">
        <x:v>132</x:v>
      </x:c>
      <x:c r="D5448" s="0" t="s">
        <x:v>133</x:v>
      </x:c>
      <x:c r="E5448" s="0" t="s">
        <x:v>88</x:v>
      </x:c>
      <x:c r="F5448" s="0" t="s">
        <x:v>89</x:v>
      </x:c>
      <x:c r="G5448" s="0" t="s">
        <x:v>78</x:v>
      </x:c>
      <x:c r="H5448" s="0" t="s">
        <x:v>79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9</x:v>
      </x:c>
    </x:row>
    <x:row r="5449" spans="1:14">
      <x:c r="A5449" s="0" t="s">
        <x:v>2</x:v>
      </x:c>
      <x:c r="B5449" s="0" t="s">
        <x:v>4</x:v>
      </x:c>
      <x:c r="C5449" s="0" t="s">
        <x:v>132</x:v>
      </x:c>
      <x:c r="D5449" s="0" t="s">
        <x:v>133</x:v>
      </x:c>
      <x:c r="E5449" s="0" t="s">
        <x:v>88</x:v>
      </x:c>
      <x:c r="F5449" s="0" t="s">
        <x:v>89</x:v>
      </x:c>
      <x:c r="G5449" s="0" t="s">
        <x:v>78</x:v>
      </x:c>
      <x:c r="H5449" s="0" t="s">
        <x:v>79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4</x:v>
      </x:c>
    </x:row>
    <x:row r="5450" spans="1:14">
      <x:c r="A5450" s="0" t="s">
        <x:v>2</x:v>
      </x:c>
      <x:c r="B5450" s="0" t="s">
        <x:v>4</x:v>
      </x:c>
      <x:c r="C5450" s="0" t="s">
        <x:v>132</x:v>
      </x:c>
      <x:c r="D5450" s="0" t="s">
        <x:v>133</x:v>
      </x:c>
      <x:c r="E5450" s="0" t="s">
        <x:v>88</x:v>
      </x:c>
      <x:c r="F5450" s="0" t="s">
        <x:v>89</x:v>
      </x:c>
      <x:c r="G5450" s="0" t="s">
        <x:v>78</x:v>
      </x:c>
      <x:c r="H5450" s="0" t="s">
        <x:v>79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4</x:v>
      </x:c>
    </x:row>
    <x:row r="5451" spans="1:14">
      <x:c r="A5451" s="0" t="s">
        <x:v>2</x:v>
      </x:c>
      <x:c r="B5451" s="0" t="s">
        <x:v>4</x:v>
      </x:c>
      <x:c r="C5451" s="0" t="s">
        <x:v>132</x:v>
      </x:c>
      <x:c r="D5451" s="0" t="s">
        <x:v>133</x:v>
      </x:c>
      <x:c r="E5451" s="0" t="s">
        <x:v>88</x:v>
      </x:c>
      <x:c r="F5451" s="0" t="s">
        <x:v>89</x:v>
      </x:c>
      <x:c r="G5451" s="0" t="s">
        <x:v>78</x:v>
      </x:c>
      <x:c r="H5451" s="0" t="s">
        <x:v>79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</x:row>
    <x:row r="5452" spans="1:14">
      <x:c r="A5452" s="0" t="s">
        <x:v>2</x:v>
      </x:c>
      <x:c r="B5452" s="0" t="s">
        <x:v>4</x:v>
      </x:c>
      <x:c r="C5452" s="0" t="s">
        <x:v>132</x:v>
      </x:c>
      <x:c r="D5452" s="0" t="s">
        <x:v>133</x:v>
      </x:c>
      <x:c r="E5452" s="0" t="s">
        <x:v>88</x:v>
      </x:c>
      <x:c r="F5452" s="0" t="s">
        <x:v>89</x:v>
      </x:c>
      <x:c r="G5452" s="0" t="s">
        <x:v>78</x:v>
      </x:c>
      <x:c r="H5452" s="0" t="s">
        <x:v>79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132</x:v>
      </x:c>
      <x:c r="D5453" s="0" t="s">
        <x:v>133</x:v>
      </x:c>
      <x:c r="E5453" s="0" t="s">
        <x:v>88</x:v>
      </x:c>
      <x:c r="F5453" s="0" t="s">
        <x:v>89</x:v>
      </x:c>
      <x:c r="G5453" s="0" t="s">
        <x:v>78</x:v>
      </x:c>
      <x:c r="H5453" s="0" t="s">
        <x:v>79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</x:v>
      </x:c>
    </x:row>
    <x:row r="5454" spans="1:14">
      <x:c r="A5454" s="0" t="s">
        <x:v>2</x:v>
      </x:c>
      <x:c r="B5454" s="0" t="s">
        <x:v>4</x:v>
      </x:c>
      <x:c r="C5454" s="0" t="s">
        <x:v>132</x:v>
      </x:c>
      <x:c r="D5454" s="0" t="s">
        <x:v>133</x:v>
      </x:c>
      <x:c r="E5454" s="0" t="s">
        <x:v>88</x:v>
      </x:c>
      <x:c r="F5454" s="0" t="s">
        <x:v>89</x:v>
      </x:c>
      <x:c r="G5454" s="0" t="s">
        <x:v>78</x:v>
      </x:c>
      <x:c r="H5454" s="0" t="s">
        <x:v>79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</x:row>
    <x:row r="5455" spans="1:14">
      <x:c r="A5455" s="0" t="s">
        <x:v>2</x:v>
      </x:c>
      <x:c r="B5455" s="0" t="s">
        <x:v>4</x:v>
      </x:c>
      <x:c r="C5455" s="0" t="s">
        <x:v>132</x:v>
      </x:c>
      <x:c r="D5455" s="0" t="s">
        <x:v>133</x:v>
      </x:c>
      <x:c r="E5455" s="0" t="s">
        <x:v>88</x:v>
      </x:c>
      <x:c r="F5455" s="0" t="s">
        <x:v>89</x:v>
      </x:c>
      <x:c r="G5455" s="0" t="s">
        <x:v>78</x:v>
      </x:c>
      <x:c r="H5455" s="0" t="s">
        <x:v>79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18</x:v>
      </x:c>
    </x:row>
    <x:row r="5456" spans="1:14">
      <x:c r="A5456" s="0" t="s">
        <x:v>2</x:v>
      </x:c>
      <x:c r="B5456" s="0" t="s">
        <x:v>4</x:v>
      </x:c>
      <x:c r="C5456" s="0" t="s">
        <x:v>132</x:v>
      </x:c>
      <x:c r="D5456" s="0" t="s">
        <x:v>133</x:v>
      </x:c>
      <x:c r="E5456" s="0" t="s">
        <x:v>90</x:v>
      </x:c>
      <x:c r="F5456" s="0" t="s">
        <x:v>91</x:v>
      </x:c>
      <x:c r="G5456" s="0" t="s">
        <x:v>52</x:v>
      </x:c>
      <x:c r="H5456" s="0" t="s">
        <x:v>56</x:v>
      </x:c>
      <x:c r="I5456" s="0" t="s">
        <x:v>52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132</x:v>
      </x:c>
      <x:c r="D5457" s="0" t="s">
        <x:v>133</x:v>
      </x:c>
      <x:c r="E5457" s="0" t="s">
        <x:v>90</x:v>
      </x:c>
      <x:c r="F5457" s="0" t="s">
        <x:v>91</x:v>
      </x:c>
      <x:c r="G5457" s="0" t="s">
        <x:v>52</x:v>
      </x:c>
      <x:c r="H5457" s="0" t="s">
        <x:v>56</x:v>
      </x:c>
      <x:c r="I5457" s="0" t="s">
        <x:v>60</x:v>
      </x:c>
      <x:c r="J5457" s="0" t="s">
        <x:v>61</x:v>
      </x:c>
      <x:c r="K5457" s="0" t="s">
        <x:v>58</x:v>
      </x:c>
      <x:c r="L5457" s="0" t="s">
        <x:v>58</x:v>
      </x:c>
      <x:c r="M5457" s="0" t="s">
        <x:v>59</x:v>
      </x:c>
    </x:row>
    <x:row r="5458" spans="1:14">
      <x:c r="A5458" s="0" t="s">
        <x:v>2</x:v>
      </x:c>
      <x:c r="B5458" s="0" t="s">
        <x:v>4</x:v>
      </x:c>
      <x:c r="C5458" s="0" t="s">
        <x:v>132</x:v>
      </x:c>
      <x:c r="D5458" s="0" t="s">
        <x:v>133</x:v>
      </x:c>
      <x:c r="E5458" s="0" t="s">
        <x:v>90</x:v>
      </x:c>
      <x:c r="F5458" s="0" t="s">
        <x:v>91</x:v>
      </x:c>
      <x:c r="G5458" s="0" t="s">
        <x:v>52</x:v>
      </x:c>
      <x:c r="H5458" s="0" t="s">
        <x:v>56</x:v>
      </x:c>
      <x:c r="I5458" s="0" t="s">
        <x:v>62</x:v>
      </x:c>
      <x:c r="J5458" s="0" t="s">
        <x:v>63</x:v>
      </x:c>
      <x:c r="K5458" s="0" t="s">
        <x:v>58</x:v>
      </x:c>
      <x:c r="L5458" s="0" t="s">
        <x:v>58</x:v>
      </x:c>
      <x:c r="M5458" s="0" t="s">
        <x:v>59</x:v>
      </x:c>
    </x:row>
    <x:row r="5459" spans="1:14">
      <x:c r="A5459" s="0" t="s">
        <x:v>2</x:v>
      </x:c>
      <x:c r="B5459" s="0" t="s">
        <x:v>4</x:v>
      </x:c>
      <x:c r="C5459" s="0" t="s">
        <x:v>132</x:v>
      </x:c>
      <x:c r="D5459" s="0" t="s">
        <x:v>133</x:v>
      </x:c>
      <x:c r="E5459" s="0" t="s">
        <x:v>90</x:v>
      </x:c>
      <x:c r="F5459" s="0" t="s">
        <x:v>91</x:v>
      </x:c>
      <x:c r="G5459" s="0" t="s">
        <x:v>52</x:v>
      </x:c>
      <x:c r="H5459" s="0" t="s">
        <x:v>56</x:v>
      </x:c>
      <x:c r="I5459" s="0" t="s">
        <x:v>64</x:v>
      </x:c>
      <x:c r="J5459" s="0" t="s">
        <x:v>65</x:v>
      </x:c>
      <x:c r="K5459" s="0" t="s">
        <x:v>58</x:v>
      </x:c>
      <x:c r="L5459" s="0" t="s">
        <x:v>58</x:v>
      </x:c>
      <x:c r="M5459" s="0" t="s">
        <x:v>59</x:v>
      </x:c>
    </x:row>
    <x:row r="5460" spans="1:14">
      <x:c r="A5460" s="0" t="s">
        <x:v>2</x:v>
      </x:c>
      <x:c r="B5460" s="0" t="s">
        <x:v>4</x:v>
      </x:c>
      <x:c r="C5460" s="0" t="s">
        <x:v>132</x:v>
      </x:c>
      <x:c r="D5460" s="0" t="s">
        <x:v>133</x:v>
      </x:c>
      <x:c r="E5460" s="0" t="s">
        <x:v>90</x:v>
      </x:c>
      <x:c r="F5460" s="0" t="s">
        <x:v>91</x:v>
      </x:c>
      <x:c r="G5460" s="0" t="s">
        <x:v>52</x:v>
      </x:c>
      <x:c r="H5460" s="0" t="s">
        <x:v>56</x:v>
      </x:c>
      <x:c r="I5460" s="0" t="s">
        <x:v>66</x:v>
      </x:c>
      <x:c r="J5460" s="0" t="s">
        <x:v>67</x:v>
      </x:c>
      <x:c r="K5460" s="0" t="s">
        <x:v>58</x:v>
      </x:c>
      <x:c r="L5460" s="0" t="s">
        <x:v>58</x:v>
      </x:c>
      <x:c r="M5460" s="0" t="s">
        <x:v>59</x:v>
      </x:c>
    </x:row>
    <x:row r="5461" spans="1:14">
      <x:c r="A5461" s="0" t="s">
        <x:v>2</x:v>
      </x:c>
      <x:c r="B5461" s="0" t="s">
        <x:v>4</x:v>
      </x:c>
      <x:c r="C5461" s="0" t="s">
        <x:v>132</x:v>
      </x:c>
      <x:c r="D5461" s="0" t="s">
        <x:v>133</x:v>
      </x:c>
      <x:c r="E5461" s="0" t="s">
        <x:v>90</x:v>
      </x:c>
      <x:c r="F5461" s="0" t="s">
        <x:v>91</x:v>
      </x:c>
      <x:c r="G5461" s="0" t="s">
        <x:v>52</x:v>
      </x:c>
      <x:c r="H5461" s="0" t="s">
        <x:v>56</x:v>
      </x:c>
      <x:c r="I5461" s="0" t="s">
        <x:v>68</x:v>
      </x:c>
      <x:c r="J5461" s="0" t="s">
        <x:v>69</x:v>
      </x:c>
      <x:c r="K5461" s="0" t="s">
        <x:v>58</x:v>
      </x:c>
      <x:c r="L5461" s="0" t="s">
        <x:v>58</x:v>
      </x:c>
      <x:c r="M5461" s="0" t="s">
        <x:v>59</x:v>
      </x:c>
    </x:row>
    <x:row r="5462" spans="1:14">
      <x:c r="A5462" s="0" t="s">
        <x:v>2</x:v>
      </x:c>
      <x:c r="B5462" s="0" t="s">
        <x:v>4</x:v>
      </x:c>
      <x:c r="C5462" s="0" t="s">
        <x:v>132</x:v>
      </x:c>
      <x:c r="D5462" s="0" t="s">
        <x:v>133</x:v>
      </x:c>
      <x:c r="E5462" s="0" t="s">
        <x:v>90</x:v>
      </x:c>
      <x:c r="F5462" s="0" t="s">
        <x:v>91</x:v>
      </x:c>
      <x:c r="G5462" s="0" t="s">
        <x:v>52</x:v>
      </x:c>
      <x:c r="H5462" s="0" t="s">
        <x:v>56</x:v>
      </x:c>
      <x:c r="I5462" s="0" t="s">
        <x:v>70</x:v>
      </x:c>
      <x:c r="J5462" s="0" t="s">
        <x:v>71</x:v>
      </x:c>
      <x:c r="K5462" s="0" t="s">
        <x:v>58</x:v>
      </x:c>
      <x:c r="L5462" s="0" t="s">
        <x:v>58</x:v>
      </x:c>
      <x:c r="M5462" s="0" t="s">
        <x:v>59</x:v>
      </x:c>
    </x:row>
    <x:row r="5463" spans="1:14">
      <x:c r="A5463" s="0" t="s">
        <x:v>2</x:v>
      </x:c>
      <x:c r="B5463" s="0" t="s">
        <x:v>4</x:v>
      </x:c>
      <x:c r="C5463" s="0" t="s">
        <x:v>132</x:v>
      </x:c>
      <x:c r="D5463" s="0" t="s">
        <x:v>133</x:v>
      </x:c>
      <x:c r="E5463" s="0" t="s">
        <x:v>90</x:v>
      </x:c>
      <x:c r="F5463" s="0" t="s">
        <x:v>91</x:v>
      </x:c>
      <x:c r="G5463" s="0" t="s">
        <x:v>52</x:v>
      </x:c>
      <x:c r="H5463" s="0" t="s">
        <x:v>56</x:v>
      </x:c>
      <x:c r="I5463" s="0" t="s">
        <x:v>72</x:v>
      </x:c>
      <x:c r="J5463" s="0" t="s">
        <x:v>73</x:v>
      </x:c>
      <x:c r="K5463" s="0" t="s">
        <x:v>58</x:v>
      </x:c>
      <x:c r="L5463" s="0" t="s">
        <x:v>58</x:v>
      </x:c>
      <x:c r="M5463" s="0" t="s">
        <x:v>59</x:v>
      </x:c>
    </x:row>
    <x:row r="5464" spans="1:14">
      <x:c r="A5464" s="0" t="s">
        <x:v>2</x:v>
      </x:c>
      <x:c r="B5464" s="0" t="s">
        <x:v>4</x:v>
      </x:c>
      <x:c r="C5464" s="0" t="s">
        <x:v>132</x:v>
      </x:c>
      <x:c r="D5464" s="0" t="s">
        <x:v>133</x:v>
      </x:c>
      <x:c r="E5464" s="0" t="s">
        <x:v>90</x:v>
      </x:c>
      <x:c r="F5464" s="0" t="s">
        <x:v>91</x:v>
      </x:c>
      <x:c r="G5464" s="0" t="s">
        <x:v>52</x:v>
      </x:c>
      <x:c r="H5464" s="0" t="s">
        <x:v>56</x:v>
      </x:c>
      <x:c r="I5464" s="0" t="s">
        <x:v>74</x:v>
      </x:c>
      <x:c r="J5464" s="0" t="s">
        <x:v>75</x:v>
      </x:c>
      <x:c r="K5464" s="0" t="s">
        <x:v>58</x:v>
      </x:c>
      <x:c r="L5464" s="0" t="s">
        <x:v>58</x:v>
      </x:c>
      <x:c r="M5464" s="0" t="s">
        <x:v>59</x:v>
      </x:c>
    </x:row>
    <x:row r="5465" spans="1:14">
      <x:c r="A5465" s="0" t="s">
        <x:v>2</x:v>
      </x:c>
      <x:c r="B5465" s="0" t="s">
        <x:v>4</x:v>
      </x:c>
      <x:c r="C5465" s="0" t="s">
        <x:v>132</x:v>
      </x:c>
      <x:c r="D5465" s="0" t="s">
        <x:v>133</x:v>
      </x:c>
      <x:c r="E5465" s="0" t="s">
        <x:v>90</x:v>
      </x:c>
      <x:c r="F5465" s="0" t="s">
        <x:v>91</x:v>
      </x:c>
      <x:c r="G5465" s="0" t="s">
        <x:v>76</x:v>
      </x:c>
      <x:c r="H5465" s="0" t="s">
        <x:v>77</x:v>
      </x:c>
      <x:c r="I5465" s="0" t="s">
        <x:v>52</x:v>
      </x:c>
      <x:c r="J5465" s="0" t="s">
        <x:v>57</x:v>
      </x:c>
      <x:c r="K5465" s="0" t="s">
        <x:v>58</x:v>
      </x:c>
      <x:c r="L5465" s="0" t="s">
        <x:v>58</x:v>
      </x:c>
      <x:c r="M5465" s="0" t="s">
        <x:v>59</x:v>
      </x:c>
    </x:row>
    <x:row r="5466" spans="1:14">
      <x:c r="A5466" s="0" t="s">
        <x:v>2</x:v>
      </x:c>
      <x:c r="B5466" s="0" t="s">
        <x:v>4</x:v>
      </x:c>
      <x:c r="C5466" s="0" t="s">
        <x:v>132</x:v>
      </x:c>
      <x:c r="D5466" s="0" t="s">
        <x:v>133</x:v>
      </x:c>
      <x:c r="E5466" s="0" t="s">
        <x:v>90</x:v>
      </x:c>
      <x:c r="F5466" s="0" t="s">
        <x:v>91</x:v>
      </x:c>
      <x:c r="G5466" s="0" t="s">
        <x:v>76</x:v>
      </x:c>
      <x:c r="H5466" s="0" t="s">
        <x:v>77</x:v>
      </x:c>
      <x:c r="I5466" s="0" t="s">
        <x:v>60</x:v>
      </x:c>
      <x:c r="J5466" s="0" t="s">
        <x:v>61</x:v>
      </x:c>
      <x:c r="K5466" s="0" t="s">
        <x:v>58</x:v>
      </x:c>
      <x:c r="L5466" s="0" t="s">
        <x:v>58</x:v>
      </x:c>
      <x:c r="M5466" s="0" t="s">
        <x:v>59</x:v>
      </x:c>
    </x:row>
    <x:row r="5467" spans="1:14">
      <x:c r="A5467" s="0" t="s">
        <x:v>2</x:v>
      </x:c>
      <x:c r="B5467" s="0" t="s">
        <x:v>4</x:v>
      </x:c>
      <x:c r="C5467" s="0" t="s">
        <x:v>132</x:v>
      </x:c>
      <x:c r="D5467" s="0" t="s">
        <x:v>133</x:v>
      </x:c>
      <x:c r="E5467" s="0" t="s">
        <x:v>90</x:v>
      </x:c>
      <x:c r="F5467" s="0" t="s">
        <x:v>91</x:v>
      </x:c>
      <x:c r="G5467" s="0" t="s">
        <x:v>76</x:v>
      </x:c>
      <x:c r="H5467" s="0" t="s">
        <x:v>77</x:v>
      </x:c>
      <x:c r="I5467" s="0" t="s">
        <x:v>62</x:v>
      </x:c>
      <x:c r="J5467" s="0" t="s">
        <x:v>63</x:v>
      </x:c>
      <x:c r="K5467" s="0" t="s">
        <x:v>58</x:v>
      </x:c>
      <x:c r="L5467" s="0" t="s">
        <x:v>58</x:v>
      </x:c>
      <x:c r="M5467" s="0" t="s">
        <x:v>59</x:v>
      </x:c>
    </x:row>
    <x:row r="5468" spans="1:14">
      <x:c r="A5468" s="0" t="s">
        <x:v>2</x:v>
      </x:c>
      <x:c r="B5468" s="0" t="s">
        <x:v>4</x:v>
      </x:c>
      <x:c r="C5468" s="0" t="s">
        <x:v>132</x:v>
      </x:c>
      <x:c r="D5468" s="0" t="s">
        <x:v>133</x:v>
      </x:c>
      <x:c r="E5468" s="0" t="s">
        <x:v>90</x:v>
      </x:c>
      <x:c r="F5468" s="0" t="s">
        <x:v>91</x:v>
      </x:c>
      <x:c r="G5468" s="0" t="s">
        <x:v>76</x:v>
      </x:c>
      <x:c r="H5468" s="0" t="s">
        <x:v>77</x:v>
      </x:c>
      <x:c r="I5468" s="0" t="s">
        <x:v>64</x:v>
      </x:c>
      <x:c r="J5468" s="0" t="s">
        <x:v>65</x:v>
      </x:c>
      <x:c r="K5468" s="0" t="s">
        <x:v>58</x:v>
      </x:c>
      <x:c r="L5468" s="0" t="s">
        <x:v>58</x:v>
      </x:c>
      <x:c r="M5468" s="0" t="s">
        <x:v>59</x:v>
      </x:c>
    </x:row>
    <x:row r="5469" spans="1:14">
      <x:c r="A5469" s="0" t="s">
        <x:v>2</x:v>
      </x:c>
      <x:c r="B5469" s="0" t="s">
        <x:v>4</x:v>
      </x:c>
      <x:c r="C5469" s="0" t="s">
        <x:v>132</x:v>
      </x:c>
      <x:c r="D5469" s="0" t="s">
        <x:v>133</x:v>
      </x:c>
      <x:c r="E5469" s="0" t="s">
        <x:v>90</x:v>
      </x:c>
      <x:c r="F5469" s="0" t="s">
        <x:v>91</x:v>
      </x:c>
      <x:c r="G5469" s="0" t="s">
        <x:v>76</x:v>
      </x:c>
      <x:c r="H5469" s="0" t="s">
        <x:v>77</x:v>
      </x:c>
      <x:c r="I5469" s="0" t="s">
        <x:v>66</x:v>
      </x:c>
      <x:c r="J5469" s="0" t="s">
        <x:v>67</x:v>
      </x:c>
      <x:c r="K5469" s="0" t="s">
        <x:v>58</x:v>
      </x:c>
      <x:c r="L5469" s="0" t="s">
        <x:v>58</x:v>
      </x:c>
      <x:c r="M5469" s="0" t="s">
        <x:v>59</x:v>
      </x:c>
    </x:row>
    <x:row r="5470" spans="1:14">
      <x:c r="A5470" s="0" t="s">
        <x:v>2</x:v>
      </x:c>
      <x:c r="B5470" s="0" t="s">
        <x:v>4</x:v>
      </x:c>
      <x:c r="C5470" s="0" t="s">
        <x:v>132</x:v>
      </x:c>
      <x:c r="D5470" s="0" t="s">
        <x:v>133</x:v>
      </x:c>
      <x:c r="E5470" s="0" t="s">
        <x:v>90</x:v>
      </x:c>
      <x:c r="F5470" s="0" t="s">
        <x:v>91</x:v>
      </x:c>
      <x:c r="G5470" s="0" t="s">
        <x:v>76</x:v>
      </x:c>
      <x:c r="H5470" s="0" t="s">
        <x:v>77</x:v>
      </x:c>
      <x:c r="I5470" s="0" t="s">
        <x:v>68</x:v>
      </x:c>
      <x:c r="J5470" s="0" t="s">
        <x:v>69</x:v>
      </x:c>
      <x:c r="K5470" s="0" t="s">
        <x:v>58</x:v>
      </x:c>
      <x:c r="L5470" s="0" t="s">
        <x:v>58</x:v>
      </x:c>
      <x:c r="M5470" s="0" t="s">
        <x:v>59</x:v>
      </x:c>
    </x:row>
    <x:row r="5471" spans="1:14">
      <x:c r="A5471" s="0" t="s">
        <x:v>2</x:v>
      </x:c>
      <x:c r="B5471" s="0" t="s">
        <x:v>4</x:v>
      </x:c>
      <x:c r="C5471" s="0" t="s">
        <x:v>132</x:v>
      </x:c>
      <x:c r="D5471" s="0" t="s">
        <x:v>133</x:v>
      </x:c>
      <x:c r="E5471" s="0" t="s">
        <x:v>90</x:v>
      </x:c>
      <x:c r="F5471" s="0" t="s">
        <x:v>91</x:v>
      </x:c>
      <x:c r="G5471" s="0" t="s">
        <x:v>76</x:v>
      </x:c>
      <x:c r="H5471" s="0" t="s">
        <x:v>77</x:v>
      </x:c>
      <x:c r="I5471" s="0" t="s">
        <x:v>70</x:v>
      </x:c>
      <x:c r="J5471" s="0" t="s">
        <x:v>71</x:v>
      </x:c>
      <x:c r="K5471" s="0" t="s">
        <x:v>58</x:v>
      </x:c>
      <x:c r="L5471" s="0" t="s">
        <x:v>58</x:v>
      </x:c>
      <x:c r="M5471" s="0" t="s">
        <x:v>59</x:v>
      </x:c>
    </x:row>
    <x:row r="5472" spans="1:14">
      <x:c r="A5472" s="0" t="s">
        <x:v>2</x:v>
      </x:c>
      <x:c r="B5472" s="0" t="s">
        <x:v>4</x:v>
      </x:c>
      <x:c r="C5472" s="0" t="s">
        <x:v>132</x:v>
      </x:c>
      <x:c r="D5472" s="0" t="s">
        <x:v>133</x:v>
      </x:c>
      <x:c r="E5472" s="0" t="s">
        <x:v>90</x:v>
      </x:c>
      <x:c r="F5472" s="0" t="s">
        <x:v>91</x:v>
      </x:c>
      <x:c r="G5472" s="0" t="s">
        <x:v>76</x:v>
      </x:c>
      <x:c r="H5472" s="0" t="s">
        <x:v>77</x:v>
      </x:c>
      <x:c r="I5472" s="0" t="s">
        <x:v>72</x:v>
      </x:c>
      <x:c r="J5472" s="0" t="s">
        <x:v>73</x:v>
      </x:c>
      <x:c r="K5472" s="0" t="s">
        <x:v>58</x:v>
      </x:c>
      <x:c r="L5472" s="0" t="s">
        <x:v>58</x:v>
      </x:c>
      <x:c r="M5472" s="0" t="s">
        <x:v>59</x:v>
      </x:c>
    </x:row>
    <x:row r="5473" spans="1:14">
      <x:c r="A5473" s="0" t="s">
        <x:v>2</x:v>
      </x:c>
      <x:c r="B5473" s="0" t="s">
        <x:v>4</x:v>
      </x:c>
      <x:c r="C5473" s="0" t="s">
        <x:v>132</x:v>
      </x:c>
      <x:c r="D5473" s="0" t="s">
        <x:v>133</x:v>
      </x:c>
      <x:c r="E5473" s="0" t="s">
        <x:v>90</x:v>
      </x:c>
      <x:c r="F5473" s="0" t="s">
        <x:v>91</x:v>
      </x:c>
      <x:c r="G5473" s="0" t="s">
        <x:v>76</x:v>
      </x:c>
      <x:c r="H5473" s="0" t="s">
        <x:v>77</x:v>
      </x:c>
      <x:c r="I5473" s="0" t="s">
        <x:v>74</x:v>
      </x:c>
      <x:c r="J5473" s="0" t="s">
        <x:v>75</x:v>
      </x:c>
      <x:c r="K5473" s="0" t="s">
        <x:v>58</x:v>
      </x:c>
      <x:c r="L5473" s="0" t="s">
        <x:v>58</x:v>
      </x:c>
      <x:c r="M5473" s="0" t="s">
        <x:v>59</x:v>
      </x:c>
    </x:row>
    <x:row r="5474" spans="1:14">
      <x:c r="A5474" s="0" t="s">
        <x:v>2</x:v>
      </x:c>
      <x:c r="B5474" s="0" t="s">
        <x:v>4</x:v>
      </x:c>
      <x:c r="C5474" s="0" t="s">
        <x:v>132</x:v>
      </x:c>
      <x:c r="D5474" s="0" t="s">
        <x:v>133</x:v>
      </x:c>
      <x:c r="E5474" s="0" t="s">
        <x:v>90</x:v>
      </x:c>
      <x:c r="F5474" s="0" t="s">
        <x:v>91</x:v>
      </x:c>
      <x:c r="G5474" s="0" t="s">
        <x:v>78</x:v>
      </x:c>
      <x:c r="H5474" s="0" t="s">
        <x:v>79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</x:row>
    <x:row r="5475" spans="1:14">
      <x:c r="A5475" s="0" t="s">
        <x:v>2</x:v>
      </x:c>
      <x:c r="B5475" s="0" t="s">
        <x:v>4</x:v>
      </x:c>
      <x:c r="C5475" s="0" t="s">
        <x:v>132</x:v>
      </x:c>
      <x:c r="D5475" s="0" t="s">
        <x:v>133</x:v>
      </x:c>
      <x:c r="E5475" s="0" t="s">
        <x:v>90</x:v>
      </x:c>
      <x:c r="F5475" s="0" t="s">
        <x:v>91</x:v>
      </x:c>
      <x:c r="G5475" s="0" t="s">
        <x:v>78</x:v>
      </x:c>
      <x:c r="H5475" s="0" t="s">
        <x:v>79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</x:row>
    <x:row r="5476" spans="1:14">
      <x:c r="A5476" s="0" t="s">
        <x:v>2</x:v>
      </x:c>
      <x:c r="B5476" s="0" t="s">
        <x:v>4</x:v>
      </x:c>
      <x:c r="C5476" s="0" t="s">
        <x:v>132</x:v>
      </x:c>
      <x:c r="D5476" s="0" t="s">
        <x:v>133</x:v>
      </x:c>
      <x:c r="E5476" s="0" t="s">
        <x:v>90</x:v>
      </x:c>
      <x:c r="F5476" s="0" t="s">
        <x:v>91</x:v>
      </x:c>
      <x:c r="G5476" s="0" t="s">
        <x:v>78</x:v>
      </x:c>
      <x:c r="H5476" s="0" t="s">
        <x:v>79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</x:row>
    <x:row r="5477" spans="1:14">
      <x:c r="A5477" s="0" t="s">
        <x:v>2</x:v>
      </x:c>
      <x:c r="B5477" s="0" t="s">
        <x:v>4</x:v>
      </x:c>
      <x:c r="C5477" s="0" t="s">
        <x:v>132</x:v>
      </x:c>
      <x:c r="D5477" s="0" t="s">
        <x:v>133</x:v>
      </x:c>
      <x:c r="E5477" s="0" t="s">
        <x:v>90</x:v>
      </x:c>
      <x:c r="F5477" s="0" t="s">
        <x:v>91</x:v>
      </x:c>
      <x:c r="G5477" s="0" t="s">
        <x:v>78</x:v>
      </x:c>
      <x:c r="H5477" s="0" t="s">
        <x:v>79</x:v>
      </x:c>
      <x:c r="I5477" s="0" t="s">
        <x:v>64</x:v>
      </x:c>
      <x:c r="J5477" s="0" t="s">
        <x:v>65</x:v>
      </x:c>
      <x:c r="K5477" s="0" t="s">
        <x:v>58</x:v>
      </x:c>
      <x:c r="L5477" s="0" t="s">
        <x:v>58</x:v>
      </x:c>
      <x:c r="M5477" s="0" t="s">
        <x:v>59</x:v>
      </x:c>
    </x:row>
    <x:row r="5478" spans="1:14">
      <x:c r="A5478" s="0" t="s">
        <x:v>2</x:v>
      </x:c>
      <x:c r="B5478" s="0" t="s">
        <x:v>4</x:v>
      </x:c>
      <x:c r="C5478" s="0" t="s">
        <x:v>132</x:v>
      </x:c>
      <x:c r="D5478" s="0" t="s">
        <x:v>133</x:v>
      </x:c>
      <x:c r="E5478" s="0" t="s">
        <x:v>90</x:v>
      </x:c>
      <x:c r="F5478" s="0" t="s">
        <x:v>91</x:v>
      </x:c>
      <x:c r="G5478" s="0" t="s">
        <x:v>78</x:v>
      </x:c>
      <x:c r="H5478" s="0" t="s">
        <x:v>79</x:v>
      </x:c>
      <x:c r="I5478" s="0" t="s">
        <x:v>66</x:v>
      </x:c>
      <x:c r="J5478" s="0" t="s">
        <x:v>67</x:v>
      </x:c>
      <x:c r="K5478" s="0" t="s">
        <x:v>58</x:v>
      </x:c>
      <x:c r="L5478" s="0" t="s">
        <x:v>58</x:v>
      </x:c>
      <x:c r="M5478" s="0" t="s">
        <x:v>59</x:v>
      </x:c>
    </x:row>
    <x:row r="5479" spans="1:14">
      <x:c r="A5479" s="0" t="s">
        <x:v>2</x:v>
      </x:c>
      <x:c r="B5479" s="0" t="s">
        <x:v>4</x:v>
      </x:c>
      <x:c r="C5479" s="0" t="s">
        <x:v>132</x:v>
      </x:c>
      <x:c r="D5479" s="0" t="s">
        <x:v>133</x:v>
      </x:c>
      <x:c r="E5479" s="0" t="s">
        <x:v>90</x:v>
      </x:c>
      <x:c r="F5479" s="0" t="s">
        <x:v>91</x:v>
      </x:c>
      <x:c r="G5479" s="0" t="s">
        <x:v>78</x:v>
      </x:c>
      <x:c r="H5479" s="0" t="s">
        <x:v>79</x:v>
      </x:c>
      <x:c r="I5479" s="0" t="s">
        <x:v>68</x:v>
      </x:c>
      <x:c r="J5479" s="0" t="s">
        <x:v>69</x:v>
      </x:c>
      <x:c r="K5479" s="0" t="s">
        <x:v>58</x:v>
      </x:c>
      <x:c r="L5479" s="0" t="s">
        <x:v>58</x:v>
      </x:c>
      <x:c r="M5479" s="0" t="s">
        <x:v>59</x:v>
      </x:c>
    </x:row>
    <x:row r="5480" spans="1:14">
      <x:c r="A5480" s="0" t="s">
        <x:v>2</x:v>
      </x:c>
      <x:c r="B5480" s="0" t="s">
        <x:v>4</x:v>
      </x:c>
      <x:c r="C5480" s="0" t="s">
        <x:v>132</x:v>
      </x:c>
      <x:c r="D5480" s="0" t="s">
        <x:v>133</x:v>
      </x:c>
      <x:c r="E5480" s="0" t="s">
        <x:v>90</x:v>
      </x:c>
      <x:c r="F5480" s="0" t="s">
        <x:v>91</x:v>
      </x:c>
      <x:c r="G5480" s="0" t="s">
        <x:v>78</x:v>
      </x:c>
      <x:c r="H5480" s="0" t="s">
        <x:v>79</x:v>
      </x:c>
      <x:c r="I5480" s="0" t="s">
        <x:v>70</x:v>
      </x:c>
      <x:c r="J5480" s="0" t="s">
        <x:v>71</x:v>
      </x:c>
      <x:c r="K5480" s="0" t="s">
        <x:v>58</x:v>
      </x:c>
      <x:c r="L5480" s="0" t="s">
        <x:v>58</x:v>
      </x:c>
      <x:c r="M5480" s="0" t="s">
        <x:v>59</x:v>
      </x:c>
    </x:row>
    <x:row r="5481" spans="1:14">
      <x:c r="A5481" s="0" t="s">
        <x:v>2</x:v>
      </x:c>
      <x:c r="B5481" s="0" t="s">
        <x:v>4</x:v>
      </x:c>
      <x:c r="C5481" s="0" t="s">
        <x:v>132</x:v>
      </x:c>
      <x:c r="D5481" s="0" t="s">
        <x:v>133</x:v>
      </x:c>
      <x:c r="E5481" s="0" t="s">
        <x:v>90</x:v>
      </x:c>
      <x:c r="F5481" s="0" t="s">
        <x:v>91</x:v>
      </x:c>
      <x:c r="G5481" s="0" t="s">
        <x:v>78</x:v>
      </x:c>
      <x:c r="H5481" s="0" t="s">
        <x:v>79</x:v>
      </x:c>
      <x:c r="I5481" s="0" t="s">
        <x:v>72</x:v>
      </x:c>
      <x:c r="J5481" s="0" t="s">
        <x:v>73</x:v>
      </x:c>
      <x:c r="K5481" s="0" t="s">
        <x:v>58</x:v>
      </x:c>
      <x:c r="L5481" s="0" t="s">
        <x:v>58</x:v>
      </x:c>
      <x:c r="M5481" s="0" t="s">
        <x:v>59</x:v>
      </x:c>
    </x:row>
    <x:row r="5482" spans="1:14">
      <x:c r="A5482" s="0" t="s">
        <x:v>2</x:v>
      </x:c>
      <x:c r="B5482" s="0" t="s">
        <x:v>4</x:v>
      </x:c>
      <x:c r="C5482" s="0" t="s">
        <x:v>132</x:v>
      </x:c>
      <x:c r="D5482" s="0" t="s">
        <x:v>133</x:v>
      </x:c>
      <x:c r="E5482" s="0" t="s">
        <x:v>90</x:v>
      </x:c>
      <x:c r="F5482" s="0" t="s">
        <x:v>91</x:v>
      </x:c>
      <x:c r="G5482" s="0" t="s">
        <x:v>78</x:v>
      </x:c>
      <x:c r="H5482" s="0" t="s">
        <x:v>79</x:v>
      </x:c>
      <x:c r="I5482" s="0" t="s">
        <x:v>74</x:v>
      </x:c>
      <x:c r="J5482" s="0" t="s">
        <x:v>75</x:v>
      </x:c>
      <x:c r="K5482" s="0" t="s">
        <x:v>58</x:v>
      </x:c>
      <x:c r="L5482" s="0" t="s">
        <x:v>58</x:v>
      </x:c>
      <x:c r="M5482" s="0" t="s">
        <x:v>59</x:v>
      </x:c>
    </x:row>
    <x:row r="5483" spans="1:14">
      <x:c r="A5483" s="0" t="s">
        <x:v>2</x:v>
      </x:c>
      <x:c r="B5483" s="0" t="s">
        <x:v>4</x:v>
      </x:c>
      <x:c r="C5483" s="0" t="s">
        <x:v>132</x:v>
      </x:c>
      <x:c r="D5483" s="0" t="s">
        <x:v>133</x:v>
      </x:c>
      <x:c r="E5483" s="0" t="s">
        <x:v>92</x:v>
      </x:c>
      <x:c r="F5483" s="0" t="s">
        <x:v>93</x:v>
      </x:c>
      <x:c r="G5483" s="0" t="s">
        <x:v>52</x:v>
      </x:c>
      <x:c r="H5483" s="0" t="s">
        <x:v>56</x:v>
      </x:c>
      <x:c r="I5483" s="0" t="s">
        <x:v>52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131</x:v>
      </x:c>
    </x:row>
    <x:row r="5484" spans="1:14">
      <x:c r="A5484" s="0" t="s">
        <x:v>2</x:v>
      </x:c>
      <x:c r="B5484" s="0" t="s">
        <x:v>4</x:v>
      </x:c>
      <x:c r="C5484" s="0" t="s">
        <x:v>132</x:v>
      </x:c>
      <x:c r="D5484" s="0" t="s">
        <x:v>133</x:v>
      </x:c>
      <x:c r="E5484" s="0" t="s">
        <x:v>92</x:v>
      </x:c>
      <x:c r="F5484" s="0" t="s">
        <x:v>93</x:v>
      </x:c>
      <x:c r="G5484" s="0" t="s">
        <x:v>52</x:v>
      </x:c>
      <x:c r="H5484" s="0" t="s">
        <x:v>56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37</x:v>
      </x:c>
    </x:row>
    <x:row r="5485" spans="1:14">
      <x:c r="A5485" s="0" t="s">
        <x:v>2</x:v>
      </x:c>
      <x:c r="B5485" s="0" t="s">
        <x:v>4</x:v>
      </x:c>
      <x:c r="C5485" s="0" t="s">
        <x:v>132</x:v>
      </x:c>
      <x:c r="D5485" s="0" t="s">
        <x:v>133</x:v>
      </x:c>
      <x:c r="E5485" s="0" t="s">
        <x:v>92</x:v>
      </x:c>
      <x:c r="F5485" s="0" t="s">
        <x:v>93</x:v>
      </x:c>
      <x:c r="G5485" s="0" t="s">
        <x:v>52</x:v>
      </x:c>
      <x:c r="H5485" s="0" t="s">
        <x:v>56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43</x:v>
      </x:c>
    </x:row>
    <x:row r="5486" spans="1:14">
      <x:c r="A5486" s="0" t="s">
        <x:v>2</x:v>
      </x:c>
      <x:c r="B5486" s="0" t="s">
        <x:v>4</x:v>
      </x:c>
      <x:c r="C5486" s="0" t="s">
        <x:v>132</x:v>
      </x:c>
      <x:c r="D5486" s="0" t="s">
        <x:v>133</x:v>
      </x:c>
      <x:c r="E5486" s="0" t="s">
        <x:v>92</x:v>
      </x:c>
      <x:c r="F5486" s="0" t="s">
        <x:v>93</x:v>
      </x:c>
      <x:c r="G5486" s="0" t="s">
        <x:v>52</x:v>
      </x:c>
      <x:c r="H5486" s="0" t="s">
        <x:v>56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41</x:v>
      </x:c>
    </x:row>
    <x:row r="5487" spans="1:14">
      <x:c r="A5487" s="0" t="s">
        <x:v>2</x:v>
      </x:c>
      <x:c r="B5487" s="0" t="s">
        <x:v>4</x:v>
      </x:c>
      <x:c r="C5487" s="0" t="s">
        <x:v>132</x:v>
      </x:c>
      <x:c r="D5487" s="0" t="s">
        <x:v>133</x:v>
      </x:c>
      <x:c r="E5487" s="0" t="s">
        <x:v>92</x:v>
      </x:c>
      <x:c r="F5487" s="0" t="s">
        <x:v>93</x:v>
      </x:c>
      <x:c r="G5487" s="0" t="s">
        <x:v>52</x:v>
      </x:c>
      <x:c r="H5487" s="0" t="s">
        <x:v>56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</x:row>
    <x:row r="5488" spans="1:14">
      <x:c r="A5488" s="0" t="s">
        <x:v>2</x:v>
      </x:c>
      <x:c r="B5488" s="0" t="s">
        <x:v>4</x:v>
      </x:c>
      <x:c r="C5488" s="0" t="s">
        <x:v>132</x:v>
      </x:c>
      <x:c r="D5488" s="0" t="s">
        <x:v>133</x:v>
      </x:c>
      <x:c r="E5488" s="0" t="s">
        <x:v>92</x:v>
      </x:c>
      <x:c r="F5488" s="0" t="s">
        <x:v>93</x:v>
      </x:c>
      <x:c r="G5488" s="0" t="s">
        <x:v>52</x:v>
      </x:c>
      <x:c r="H5488" s="0" t="s">
        <x:v>56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2</x:v>
      </x:c>
    </x:row>
    <x:row r="5489" spans="1:14">
      <x:c r="A5489" s="0" t="s">
        <x:v>2</x:v>
      </x:c>
      <x:c r="B5489" s="0" t="s">
        <x:v>4</x:v>
      </x:c>
      <x:c r="C5489" s="0" t="s">
        <x:v>132</x:v>
      </x:c>
      <x:c r="D5489" s="0" t="s">
        <x:v>133</x:v>
      </x:c>
      <x:c r="E5489" s="0" t="s">
        <x:v>92</x:v>
      </x:c>
      <x:c r="F5489" s="0" t="s">
        <x:v>93</x:v>
      </x:c>
      <x:c r="G5489" s="0" t="s">
        <x:v>52</x:v>
      </x:c>
      <x:c r="H5489" s="0" t="s">
        <x:v>56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1</x:v>
      </x:c>
    </x:row>
    <x:row r="5490" spans="1:14">
      <x:c r="A5490" s="0" t="s">
        <x:v>2</x:v>
      </x:c>
      <x:c r="B5490" s="0" t="s">
        <x:v>4</x:v>
      </x:c>
      <x:c r="C5490" s="0" t="s">
        <x:v>132</x:v>
      </x:c>
      <x:c r="D5490" s="0" t="s">
        <x:v>133</x:v>
      </x:c>
      <x:c r="E5490" s="0" t="s">
        <x:v>92</x:v>
      </x:c>
      <x:c r="F5490" s="0" t="s">
        <x:v>93</x:v>
      </x:c>
      <x:c r="G5490" s="0" t="s">
        <x:v>52</x:v>
      </x:c>
      <x:c r="H5490" s="0" t="s">
        <x:v>56</x:v>
      </x:c>
      <x:c r="I5490" s="0" t="s">
        <x:v>72</x:v>
      </x:c>
      <x:c r="J5490" s="0" t="s">
        <x:v>73</x:v>
      </x:c>
      <x:c r="K5490" s="0" t="s">
        <x:v>58</x:v>
      </x:c>
      <x:c r="L5490" s="0" t="s">
        <x:v>58</x:v>
      </x:c>
      <x:c r="M5490" s="0" t="s">
        <x:v>59</x:v>
      </x:c>
    </x:row>
    <x:row r="5491" spans="1:14">
      <x:c r="A5491" s="0" t="s">
        <x:v>2</x:v>
      </x:c>
      <x:c r="B5491" s="0" t="s">
        <x:v>4</x:v>
      </x:c>
      <x:c r="C5491" s="0" t="s">
        <x:v>132</x:v>
      </x:c>
      <x:c r="D5491" s="0" t="s">
        <x:v>133</x:v>
      </x:c>
      <x:c r="E5491" s="0" t="s">
        <x:v>92</x:v>
      </x:c>
      <x:c r="F5491" s="0" t="s">
        <x:v>93</x:v>
      </x:c>
      <x:c r="G5491" s="0" t="s">
        <x:v>52</x:v>
      </x:c>
      <x:c r="H5491" s="0" t="s">
        <x:v>56</x:v>
      </x:c>
      <x:c r="I5491" s="0" t="s">
        <x:v>74</x:v>
      </x:c>
      <x:c r="J5491" s="0" t="s">
        <x:v>75</x:v>
      </x:c>
      <x:c r="K5491" s="0" t="s">
        <x:v>58</x:v>
      </x:c>
      <x:c r="L5491" s="0" t="s">
        <x:v>58</x:v>
      </x:c>
      <x:c r="M5491" s="0" t="s">
        <x:v>59</x:v>
      </x:c>
      <x:c r="N5491" s="0">
        <x:v>50</x:v>
      </x:c>
    </x:row>
    <x:row r="5492" spans="1:14">
      <x:c r="A5492" s="0" t="s">
        <x:v>2</x:v>
      </x:c>
      <x:c r="B5492" s="0" t="s">
        <x:v>4</x:v>
      </x:c>
      <x:c r="C5492" s="0" t="s">
        <x:v>132</x:v>
      </x:c>
      <x:c r="D5492" s="0" t="s">
        <x:v>133</x:v>
      </x:c>
      <x:c r="E5492" s="0" t="s">
        <x:v>92</x:v>
      </x:c>
      <x:c r="F5492" s="0" t="s">
        <x:v>93</x:v>
      </x:c>
      <x:c r="G5492" s="0" t="s">
        <x:v>76</x:v>
      </x:c>
      <x:c r="H5492" s="0" t="s">
        <x:v>77</x:v>
      </x:c>
      <x:c r="I5492" s="0" t="s">
        <x:v>52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51</x:v>
      </x:c>
    </x:row>
    <x:row r="5493" spans="1:14">
      <x:c r="A5493" s="0" t="s">
        <x:v>2</x:v>
      </x:c>
      <x:c r="B5493" s="0" t="s">
        <x:v>4</x:v>
      </x:c>
      <x:c r="C5493" s="0" t="s">
        <x:v>132</x:v>
      </x:c>
      <x:c r="D5493" s="0" t="s">
        <x:v>133</x:v>
      </x:c>
      <x:c r="E5493" s="0" t="s">
        <x:v>92</x:v>
      </x:c>
      <x:c r="F5493" s="0" t="s">
        <x:v>93</x:v>
      </x:c>
      <x:c r="G5493" s="0" t="s">
        <x:v>76</x:v>
      </x:c>
      <x:c r="H5493" s="0" t="s">
        <x:v>77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22</x:v>
      </x:c>
    </x:row>
    <x:row r="5494" spans="1:14">
      <x:c r="A5494" s="0" t="s">
        <x:v>2</x:v>
      </x:c>
      <x:c r="B5494" s="0" t="s">
        <x:v>4</x:v>
      </x:c>
      <x:c r="C5494" s="0" t="s">
        <x:v>132</x:v>
      </x:c>
      <x:c r="D5494" s="0" t="s">
        <x:v>133</x:v>
      </x:c>
      <x:c r="E5494" s="0" t="s">
        <x:v>92</x:v>
      </x:c>
      <x:c r="F5494" s="0" t="s">
        <x:v>93</x:v>
      </x:c>
      <x:c r="G5494" s="0" t="s">
        <x:v>76</x:v>
      </x:c>
      <x:c r="H5494" s="0" t="s">
        <x:v>77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18</x:v>
      </x:c>
    </x:row>
    <x:row r="5495" spans="1:14">
      <x:c r="A5495" s="0" t="s">
        <x:v>2</x:v>
      </x:c>
      <x:c r="B5495" s="0" t="s">
        <x:v>4</x:v>
      </x:c>
      <x:c r="C5495" s="0" t="s">
        <x:v>132</x:v>
      </x:c>
      <x:c r="D5495" s="0" t="s">
        <x:v>133</x:v>
      </x:c>
      <x:c r="E5495" s="0" t="s">
        <x:v>92</x:v>
      </x:c>
      <x:c r="F5495" s="0" t="s">
        <x:v>93</x:v>
      </x:c>
      <x:c r="G5495" s="0" t="s">
        <x:v>76</x:v>
      </x:c>
      <x:c r="H5495" s="0" t="s">
        <x:v>77</x:v>
      </x:c>
      <x:c r="I5495" s="0" t="s">
        <x:v>64</x:v>
      </x:c>
      <x:c r="J5495" s="0" t="s">
        <x:v>65</x:v>
      </x:c>
      <x:c r="K5495" s="0" t="s">
        <x:v>58</x:v>
      </x:c>
      <x:c r="L5495" s="0" t="s">
        <x:v>58</x:v>
      </x:c>
      <x:c r="M5495" s="0" t="s">
        <x:v>59</x:v>
      </x:c>
      <x:c r="N5495" s="0">
        <x:v>17</x:v>
      </x:c>
    </x:row>
    <x:row r="5496" spans="1:14">
      <x:c r="A5496" s="0" t="s">
        <x:v>2</x:v>
      </x:c>
      <x:c r="B5496" s="0" t="s">
        <x:v>4</x:v>
      </x:c>
      <x:c r="C5496" s="0" t="s">
        <x:v>132</x:v>
      </x:c>
      <x:c r="D5496" s="0" t="s">
        <x:v>133</x:v>
      </x:c>
      <x:c r="E5496" s="0" t="s">
        <x:v>92</x:v>
      </x:c>
      <x:c r="F5496" s="0" t="s">
        <x:v>93</x:v>
      </x:c>
      <x:c r="G5496" s="0" t="s">
        <x:v>76</x:v>
      </x:c>
      <x:c r="H5496" s="0" t="s">
        <x:v>77</x:v>
      </x:c>
      <x:c r="I5496" s="0" t="s">
        <x:v>66</x:v>
      </x:c>
      <x:c r="J5496" s="0" t="s">
        <x:v>67</x:v>
      </x:c>
      <x:c r="K5496" s="0" t="s">
        <x:v>58</x:v>
      </x:c>
      <x:c r="L5496" s="0" t="s">
        <x:v>58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132</x:v>
      </x:c>
      <x:c r="D5497" s="0" t="s">
        <x:v>133</x:v>
      </x:c>
      <x:c r="E5497" s="0" t="s">
        <x:v>92</x:v>
      </x:c>
      <x:c r="F5497" s="0" t="s">
        <x:v>93</x:v>
      </x:c>
      <x:c r="G5497" s="0" t="s">
        <x:v>76</x:v>
      </x:c>
      <x:c r="H5497" s="0" t="s">
        <x:v>77</x:v>
      </x:c>
      <x:c r="I5497" s="0" t="s">
        <x:v>68</x:v>
      </x:c>
      <x:c r="J5497" s="0" t="s">
        <x:v>69</x:v>
      </x:c>
      <x:c r="K5497" s="0" t="s">
        <x:v>58</x:v>
      </x:c>
      <x:c r="L5497" s="0" t="s">
        <x:v>58</x:v>
      </x:c>
      <x:c r="M5497" s="0" t="s">
        <x:v>59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132</x:v>
      </x:c>
      <x:c r="D5498" s="0" t="s">
        <x:v>133</x:v>
      </x:c>
      <x:c r="E5498" s="0" t="s">
        <x:v>92</x:v>
      </x:c>
      <x:c r="F5498" s="0" t="s">
        <x:v>93</x:v>
      </x:c>
      <x:c r="G5498" s="0" t="s">
        <x:v>76</x:v>
      </x:c>
      <x:c r="H5498" s="0" t="s">
        <x:v>77</x:v>
      </x:c>
      <x:c r="I5498" s="0" t="s">
        <x:v>70</x:v>
      </x:c>
      <x:c r="J5498" s="0" t="s">
        <x:v>71</x:v>
      </x:c>
      <x:c r="K5498" s="0" t="s">
        <x:v>58</x:v>
      </x:c>
      <x:c r="L5498" s="0" t="s">
        <x:v>58</x:v>
      </x:c>
      <x:c r="M5498" s="0" t="s">
        <x:v>59</x:v>
      </x:c>
      <x:c r="N5498" s="0">
        <x:v>1</x:v>
      </x:c>
    </x:row>
    <x:row r="5499" spans="1:14">
      <x:c r="A5499" s="0" t="s">
        <x:v>2</x:v>
      </x:c>
      <x:c r="B5499" s="0" t="s">
        <x:v>4</x:v>
      </x:c>
      <x:c r="C5499" s="0" t="s">
        <x:v>132</x:v>
      </x:c>
      <x:c r="D5499" s="0" t="s">
        <x:v>133</x:v>
      </x:c>
      <x:c r="E5499" s="0" t="s">
        <x:v>92</x:v>
      </x:c>
      <x:c r="F5499" s="0" t="s">
        <x:v>93</x:v>
      </x:c>
      <x:c r="G5499" s="0" t="s">
        <x:v>76</x:v>
      </x:c>
      <x:c r="H5499" s="0" t="s">
        <x:v>77</x:v>
      </x:c>
      <x:c r="I5499" s="0" t="s">
        <x:v>72</x:v>
      </x:c>
      <x:c r="J5499" s="0" t="s">
        <x:v>73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132</x:v>
      </x:c>
      <x:c r="D5500" s="0" t="s">
        <x:v>133</x:v>
      </x:c>
      <x:c r="E5500" s="0" t="s">
        <x:v>92</x:v>
      </x:c>
      <x:c r="F5500" s="0" t="s">
        <x:v>93</x:v>
      </x:c>
      <x:c r="G5500" s="0" t="s">
        <x:v>76</x:v>
      </x:c>
      <x:c r="H5500" s="0" t="s">
        <x:v>77</x:v>
      </x:c>
      <x:c r="I5500" s="0" t="s">
        <x:v>74</x:v>
      </x:c>
      <x:c r="J5500" s="0" t="s">
        <x:v>75</x:v>
      </x:c>
      <x:c r="K5500" s="0" t="s">
        <x:v>58</x:v>
      </x:c>
      <x:c r="L5500" s="0" t="s">
        <x:v>58</x:v>
      </x:c>
      <x:c r="M5500" s="0" t="s">
        <x:v>59</x:v>
      </x:c>
      <x:c r="N5500" s="0">
        <x:v>10</x:v>
      </x:c>
    </x:row>
    <x:row r="5501" spans="1:14">
      <x:c r="A5501" s="0" t="s">
        <x:v>2</x:v>
      </x:c>
      <x:c r="B5501" s="0" t="s">
        <x:v>4</x:v>
      </x:c>
      <x:c r="C5501" s="0" t="s">
        <x:v>132</x:v>
      </x:c>
      <x:c r="D5501" s="0" t="s">
        <x:v>133</x:v>
      </x:c>
      <x:c r="E5501" s="0" t="s">
        <x:v>92</x:v>
      </x:c>
      <x:c r="F5501" s="0" t="s">
        <x:v>93</x:v>
      </x:c>
      <x:c r="G5501" s="0" t="s">
        <x:v>78</x:v>
      </x:c>
      <x:c r="H5501" s="0" t="s">
        <x:v>79</x:v>
      </x:c>
      <x:c r="I5501" s="0" t="s">
        <x:v>52</x:v>
      </x:c>
      <x:c r="J5501" s="0" t="s">
        <x:v>57</x:v>
      </x:c>
      <x:c r="K5501" s="0" t="s">
        <x:v>58</x:v>
      </x:c>
      <x:c r="L5501" s="0" t="s">
        <x:v>58</x:v>
      </x:c>
      <x:c r="M5501" s="0" t="s">
        <x:v>59</x:v>
      </x:c>
      <x:c r="N5501" s="0">
        <x:v>80</x:v>
      </x:c>
    </x:row>
    <x:row r="5502" spans="1:14">
      <x:c r="A5502" s="0" t="s">
        <x:v>2</x:v>
      </x:c>
      <x:c r="B5502" s="0" t="s">
        <x:v>4</x:v>
      </x:c>
      <x:c r="C5502" s="0" t="s">
        <x:v>132</x:v>
      </x:c>
      <x:c r="D5502" s="0" t="s">
        <x:v>133</x:v>
      </x:c>
      <x:c r="E5502" s="0" t="s">
        <x:v>92</x:v>
      </x:c>
      <x:c r="F5502" s="0" t="s">
        <x:v>93</x:v>
      </x:c>
      <x:c r="G5502" s="0" t="s">
        <x:v>78</x:v>
      </x:c>
      <x:c r="H5502" s="0" t="s">
        <x:v>79</x:v>
      </x:c>
      <x:c r="I5502" s="0" t="s">
        <x:v>60</x:v>
      </x:c>
      <x:c r="J5502" s="0" t="s">
        <x:v>61</x:v>
      </x:c>
      <x:c r="K5502" s="0" t="s">
        <x:v>58</x:v>
      </x:c>
      <x:c r="L5502" s="0" t="s">
        <x:v>58</x:v>
      </x:c>
      <x:c r="M5502" s="0" t="s">
        <x:v>59</x:v>
      </x:c>
      <x:c r="N5502" s="0">
        <x:v>15</x:v>
      </x:c>
    </x:row>
    <x:row r="5503" spans="1:14">
      <x:c r="A5503" s="0" t="s">
        <x:v>2</x:v>
      </x:c>
      <x:c r="B5503" s="0" t="s">
        <x:v>4</x:v>
      </x:c>
      <x:c r="C5503" s="0" t="s">
        <x:v>132</x:v>
      </x:c>
      <x:c r="D5503" s="0" t="s">
        <x:v>133</x:v>
      </x:c>
      <x:c r="E5503" s="0" t="s">
        <x:v>92</x:v>
      </x:c>
      <x:c r="F5503" s="0" t="s">
        <x:v>93</x:v>
      </x:c>
      <x:c r="G5503" s="0" t="s">
        <x:v>78</x:v>
      </x:c>
      <x:c r="H5503" s="0" t="s">
        <x:v>79</x:v>
      </x:c>
      <x:c r="I5503" s="0" t="s">
        <x:v>62</x:v>
      </x:c>
      <x:c r="J5503" s="0" t="s">
        <x:v>63</x:v>
      </x:c>
      <x:c r="K5503" s="0" t="s">
        <x:v>58</x:v>
      </x:c>
      <x:c r="L5503" s="0" t="s">
        <x:v>58</x:v>
      </x:c>
      <x:c r="M5503" s="0" t="s">
        <x:v>59</x:v>
      </x:c>
      <x:c r="N5503" s="0">
        <x:v>25</x:v>
      </x:c>
    </x:row>
    <x:row r="5504" spans="1:14">
      <x:c r="A5504" s="0" t="s">
        <x:v>2</x:v>
      </x:c>
      <x:c r="B5504" s="0" t="s">
        <x:v>4</x:v>
      </x:c>
      <x:c r="C5504" s="0" t="s">
        <x:v>132</x:v>
      </x:c>
      <x:c r="D5504" s="0" t="s">
        <x:v>133</x:v>
      </x:c>
      <x:c r="E5504" s="0" t="s">
        <x:v>92</x:v>
      </x:c>
      <x:c r="F5504" s="0" t="s">
        <x:v>93</x:v>
      </x:c>
      <x:c r="G5504" s="0" t="s">
        <x:v>78</x:v>
      </x:c>
      <x:c r="H5504" s="0" t="s">
        <x:v>79</x:v>
      </x:c>
      <x:c r="I5504" s="0" t="s">
        <x:v>64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  <x:c r="N5504" s="0">
        <x:v>24</x:v>
      </x:c>
    </x:row>
    <x:row r="5505" spans="1:14">
      <x:c r="A5505" s="0" t="s">
        <x:v>2</x:v>
      </x:c>
      <x:c r="B5505" s="0" t="s">
        <x:v>4</x:v>
      </x:c>
      <x:c r="C5505" s="0" t="s">
        <x:v>132</x:v>
      </x:c>
      <x:c r="D5505" s="0" t="s">
        <x:v>133</x:v>
      </x:c>
      <x:c r="E5505" s="0" t="s">
        <x:v>92</x:v>
      </x:c>
      <x:c r="F5505" s="0" t="s">
        <x:v>93</x:v>
      </x:c>
      <x:c r="G5505" s="0" t="s">
        <x:v>78</x:v>
      </x:c>
      <x:c r="H5505" s="0" t="s">
        <x:v>79</x:v>
      </x:c>
      <x:c r="I5505" s="0" t="s">
        <x:v>66</x:v>
      </x:c>
      <x:c r="J5505" s="0" t="s">
        <x:v>67</x:v>
      </x:c>
      <x:c r="K5505" s="0" t="s">
        <x:v>58</x:v>
      </x:c>
      <x:c r="L5505" s="0" t="s">
        <x:v>58</x:v>
      </x:c>
      <x:c r="M5505" s="0" t="s">
        <x:v>59</x:v>
      </x:c>
    </x:row>
    <x:row r="5506" spans="1:14">
      <x:c r="A5506" s="0" t="s">
        <x:v>2</x:v>
      </x:c>
      <x:c r="B5506" s="0" t="s">
        <x:v>4</x:v>
      </x:c>
      <x:c r="C5506" s="0" t="s">
        <x:v>132</x:v>
      </x:c>
      <x:c r="D5506" s="0" t="s">
        <x:v>133</x:v>
      </x:c>
      <x:c r="E5506" s="0" t="s">
        <x:v>92</x:v>
      </x:c>
      <x:c r="F5506" s="0" t="s">
        <x:v>93</x:v>
      </x:c>
      <x:c r="G5506" s="0" t="s">
        <x:v>78</x:v>
      </x:c>
      <x:c r="H5506" s="0" t="s">
        <x:v>79</x:v>
      </x:c>
      <x:c r="I5506" s="0" t="s">
        <x:v>68</x:v>
      </x:c>
      <x:c r="J5506" s="0" t="s">
        <x:v>69</x:v>
      </x:c>
      <x:c r="K5506" s="0" t="s">
        <x:v>58</x:v>
      </x:c>
      <x:c r="L5506" s="0" t="s">
        <x:v>58</x:v>
      </x:c>
      <x:c r="M5506" s="0" t="s">
        <x:v>59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132</x:v>
      </x:c>
      <x:c r="D5507" s="0" t="s">
        <x:v>133</x:v>
      </x:c>
      <x:c r="E5507" s="0" t="s">
        <x:v>92</x:v>
      </x:c>
      <x:c r="F5507" s="0" t="s">
        <x:v>93</x:v>
      </x:c>
      <x:c r="G5507" s="0" t="s">
        <x:v>78</x:v>
      </x:c>
      <x:c r="H5507" s="0" t="s">
        <x:v>79</x:v>
      </x:c>
      <x:c r="I5507" s="0" t="s">
        <x:v>70</x:v>
      </x:c>
      <x:c r="J5507" s="0" t="s">
        <x:v>71</x:v>
      </x:c>
      <x:c r="K5507" s="0" t="s">
        <x:v>58</x:v>
      </x:c>
      <x:c r="L5507" s="0" t="s">
        <x:v>58</x:v>
      </x:c>
      <x:c r="M5507" s="0" t="s">
        <x:v>59</x:v>
      </x:c>
    </x:row>
    <x:row r="5508" spans="1:14">
      <x:c r="A5508" s="0" t="s">
        <x:v>2</x:v>
      </x:c>
      <x:c r="B5508" s="0" t="s">
        <x:v>4</x:v>
      </x:c>
      <x:c r="C5508" s="0" t="s">
        <x:v>132</x:v>
      </x:c>
      <x:c r="D5508" s="0" t="s">
        <x:v>133</x:v>
      </x:c>
      <x:c r="E5508" s="0" t="s">
        <x:v>92</x:v>
      </x:c>
      <x:c r="F5508" s="0" t="s">
        <x:v>93</x:v>
      </x:c>
      <x:c r="G5508" s="0" t="s">
        <x:v>78</x:v>
      </x:c>
      <x:c r="H5508" s="0" t="s">
        <x:v>79</x:v>
      </x:c>
      <x:c r="I5508" s="0" t="s">
        <x:v>72</x:v>
      </x:c>
      <x:c r="J5508" s="0" t="s">
        <x:v>73</x:v>
      </x:c>
      <x:c r="K5508" s="0" t="s">
        <x:v>58</x:v>
      </x:c>
      <x:c r="L5508" s="0" t="s">
        <x:v>58</x:v>
      </x:c>
      <x:c r="M5508" s="0" t="s">
        <x:v>59</x:v>
      </x:c>
    </x:row>
    <x:row r="5509" spans="1:14">
      <x:c r="A5509" s="0" t="s">
        <x:v>2</x:v>
      </x:c>
      <x:c r="B5509" s="0" t="s">
        <x:v>4</x:v>
      </x:c>
      <x:c r="C5509" s="0" t="s">
        <x:v>132</x:v>
      </x:c>
      <x:c r="D5509" s="0" t="s">
        <x:v>133</x:v>
      </x:c>
      <x:c r="E5509" s="0" t="s">
        <x:v>92</x:v>
      </x:c>
      <x:c r="F5509" s="0" t="s">
        <x:v>93</x:v>
      </x:c>
      <x:c r="G5509" s="0" t="s">
        <x:v>78</x:v>
      </x:c>
      <x:c r="H5509" s="0" t="s">
        <x:v>79</x:v>
      </x:c>
      <x:c r="I5509" s="0" t="s">
        <x:v>74</x:v>
      </x:c>
      <x:c r="J5509" s="0" t="s">
        <x:v>75</x:v>
      </x:c>
      <x:c r="K5509" s="0" t="s">
        <x:v>58</x:v>
      </x:c>
      <x:c r="L5509" s="0" t="s">
        <x:v>58</x:v>
      </x:c>
      <x:c r="M5509" s="0" t="s">
        <x:v>59</x:v>
      </x:c>
      <x:c r="N5509" s="0">
        <x:v>40</x:v>
      </x:c>
    </x:row>
    <x:row r="5510" spans="1:14">
      <x:c r="A5510" s="0" t="s">
        <x:v>2</x:v>
      </x:c>
      <x:c r="B5510" s="0" t="s">
        <x:v>4</x:v>
      </x:c>
      <x:c r="C5510" s="0" t="s">
        <x:v>132</x:v>
      </x:c>
      <x:c r="D5510" s="0" t="s">
        <x:v>133</x:v>
      </x:c>
      <x:c r="E5510" s="0" t="s">
        <x:v>94</x:v>
      </x:c>
      <x:c r="F5510" s="0" t="s">
        <x:v>95</x:v>
      </x:c>
      <x:c r="G5510" s="0" t="s">
        <x:v>52</x:v>
      </x:c>
      <x:c r="H5510" s="0" t="s">
        <x:v>56</x:v>
      </x:c>
      <x:c r="I5510" s="0" t="s">
        <x:v>52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68029</x:v>
      </x:c>
    </x:row>
    <x:row r="5511" spans="1:14">
      <x:c r="A5511" s="0" t="s">
        <x:v>2</x:v>
      </x:c>
      <x:c r="B5511" s="0" t="s">
        <x:v>4</x:v>
      </x:c>
      <x:c r="C5511" s="0" t="s">
        <x:v>132</x:v>
      </x:c>
      <x:c r="D5511" s="0" t="s">
        <x:v>133</x:v>
      </x:c>
      <x:c r="E5511" s="0" t="s">
        <x:v>94</x:v>
      </x:c>
      <x:c r="F5511" s="0" t="s">
        <x:v>95</x:v>
      </x:c>
      <x:c r="G5511" s="0" t="s">
        <x:v>52</x:v>
      </x:c>
      <x:c r="H5511" s="0" t="s">
        <x:v>56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11207</x:v>
      </x:c>
    </x:row>
    <x:row r="5512" spans="1:14">
      <x:c r="A5512" s="0" t="s">
        <x:v>2</x:v>
      </x:c>
      <x:c r="B5512" s="0" t="s">
        <x:v>4</x:v>
      </x:c>
      <x:c r="C5512" s="0" t="s">
        <x:v>132</x:v>
      </x:c>
      <x:c r="D5512" s="0" t="s">
        <x:v>133</x:v>
      </x:c>
      <x:c r="E5512" s="0" t="s">
        <x:v>94</x:v>
      </x:c>
      <x:c r="F5512" s="0" t="s">
        <x:v>95</x:v>
      </x:c>
      <x:c r="G5512" s="0" t="s">
        <x:v>52</x:v>
      </x:c>
      <x:c r="H5512" s="0" t="s">
        <x:v>56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25082</x:v>
      </x:c>
    </x:row>
    <x:row r="5513" spans="1:14">
      <x:c r="A5513" s="0" t="s">
        <x:v>2</x:v>
      </x:c>
      <x:c r="B5513" s="0" t="s">
        <x:v>4</x:v>
      </x:c>
      <x:c r="C5513" s="0" t="s">
        <x:v>132</x:v>
      </x:c>
      <x:c r="D5513" s="0" t="s">
        <x:v>133</x:v>
      </x:c>
      <x:c r="E5513" s="0" t="s">
        <x:v>94</x:v>
      </x:c>
      <x:c r="F5513" s="0" t="s">
        <x:v>95</x:v>
      </x:c>
      <x:c r="G5513" s="0" t="s">
        <x:v>52</x:v>
      </x:c>
      <x:c r="H5513" s="0" t="s">
        <x:v>56</x:v>
      </x:c>
      <x:c r="I5513" s="0" t="s">
        <x:v>64</x:v>
      </x:c>
      <x:c r="J5513" s="0" t="s">
        <x:v>65</x:v>
      </x:c>
      <x:c r="K5513" s="0" t="s">
        <x:v>58</x:v>
      </x:c>
      <x:c r="L5513" s="0" t="s">
        <x:v>58</x:v>
      </x:c>
      <x:c r="M5513" s="0" t="s">
        <x:v>59</x:v>
      </x:c>
      <x:c r="N5513" s="0">
        <x:v>24328</x:v>
      </x:c>
    </x:row>
    <x:row r="5514" spans="1:14">
      <x:c r="A5514" s="0" t="s">
        <x:v>2</x:v>
      </x:c>
      <x:c r="B5514" s="0" t="s">
        <x:v>4</x:v>
      </x:c>
      <x:c r="C5514" s="0" t="s">
        <x:v>132</x:v>
      </x:c>
      <x:c r="D5514" s="0" t="s">
        <x:v>133</x:v>
      </x:c>
      <x:c r="E5514" s="0" t="s">
        <x:v>94</x:v>
      </x:c>
      <x:c r="F5514" s="0" t="s">
        <x:v>95</x:v>
      </x:c>
      <x:c r="G5514" s="0" t="s">
        <x:v>52</x:v>
      </x:c>
      <x:c r="H5514" s="0" t="s">
        <x:v>56</x:v>
      </x:c>
      <x:c r="I5514" s="0" t="s">
        <x:v>66</x:v>
      </x:c>
      <x:c r="J5514" s="0" t="s">
        <x:v>67</x:v>
      </x:c>
      <x:c r="K5514" s="0" t="s">
        <x:v>58</x:v>
      </x:c>
      <x:c r="L5514" s="0" t="s">
        <x:v>58</x:v>
      </x:c>
      <x:c r="M5514" s="0" t="s">
        <x:v>59</x:v>
      </x:c>
      <x:c r="N5514" s="0">
        <x:v>552</x:v>
      </x:c>
    </x:row>
    <x:row r="5515" spans="1:14">
      <x:c r="A5515" s="0" t="s">
        <x:v>2</x:v>
      </x:c>
      <x:c r="B5515" s="0" t="s">
        <x:v>4</x:v>
      </x:c>
      <x:c r="C5515" s="0" t="s">
        <x:v>132</x:v>
      </x:c>
      <x:c r="D5515" s="0" t="s">
        <x:v>133</x:v>
      </x:c>
      <x:c r="E5515" s="0" t="s">
        <x:v>94</x:v>
      </x:c>
      <x:c r="F5515" s="0" t="s">
        <x:v>95</x:v>
      </x:c>
      <x:c r="G5515" s="0" t="s">
        <x:v>52</x:v>
      </x:c>
      <x:c r="H5515" s="0" t="s">
        <x:v>56</x:v>
      </x:c>
      <x:c r="I5515" s="0" t="s">
        <x:v>68</x:v>
      </x:c>
      <x:c r="J5515" s="0" t="s">
        <x:v>69</x:v>
      </x:c>
      <x:c r="K5515" s="0" t="s">
        <x:v>58</x:v>
      </x:c>
      <x:c r="L5515" s="0" t="s">
        <x:v>58</x:v>
      </x:c>
      <x:c r="M5515" s="0" t="s">
        <x:v>59</x:v>
      </x:c>
      <x:c r="N5515" s="0">
        <x:v>202</x:v>
      </x:c>
    </x:row>
    <x:row r="5516" spans="1:14">
      <x:c r="A5516" s="0" t="s">
        <x:v>2</x:v>
      </x:c>
      <x:c r="B5516" s="0" t="s">
        <x:v>4</x:v>
      </x:c>
      <x:c r="C5516" s="0" t="s">
        <x:v>132</x:v>
      </x:c>
      <x:c r="D5516" s="0" t="s">
        <x:v>133</x:v>
      </x:c>
      <x:c r="E5516" s="0" t="s">
        <x:v>94</x:v>
      </x:c>
      <x:c r="F5516" s="0" t="s">
        <x:v>95</x:v>
      </x:c>
      <x:c r="G5516" s="0" t="s">
        <x:v>52</x:v>
      </x:c>
      <x:c r="H5516" s="0" t="s">
        <x:v>56</x:v>
      </x:c>
      <x:c r="I5516" s="0" t="s">
        <x:v>70</x:v>
      </x:c>
      <x:c r="J5516" s="0" t="s">
        <x:v>71</x:v>
      </x:c>
      <x:c r="K5516" s="0" t="s">
        <x:v>58</x:v>
      </x:c>
      <x:c r="L5516" s="0" t="s">
        <x:v>58</x:v>
      </x:c>
      <x:c r="M5516" s="0" t="s">
        <x:v>59</x:v>
      </x:c>
      <x:c r="N5516" s="0">
        <x:v>672</x:v>
      </x:c>
    </x:row>
    <x:row r="5517" spans="1:14">
      <x:c r="A5517" s="0" t="s">
        <x:v>2</x:v>
      </x:c>
      <x:c r="B5517" s="0" t="s">
        <x:v>4</x:v>
      </x:c>
      <x:c r="C5517" s="0" t="s">
        <x:v>132</x:v>
      </x:c>
      <x:c r="D5517" s="0" t="s">
        <x:v>133</x:v>
      </x:c>
      <x:c r="E5517" s="0" t="s">
        <x:v>94</x:v>
      </x:c>
      <x:c r="F5517" s="0" t="s">
        <x:v>95</x:v>
      </x:c>
      <x:c r="G5517" s="0" t="s">
        <x:v>52</x:v>
      </x:c>
      <x:c r="H5517" s="0" t="s">
        <x:v>56</x:v>
      </x:c>
      <x:c r="I5517" s="0" t="s">
        <x:v>72</x:v>
      </x:c>
      <x:c r="J5517" s="0" t="s">
        <x:v>73</x:v>
      </x:c>
      <x:c r="K5517" s="0" t="s">
        <x:v>58</x:v>
      </x:c>
      <x:c r="L5517" s="0" t="s">
        <x:v>58</x:v>
      </x:c>
      <x:c r="M5517" s="0" t="s">
        <x:v>59</x:v>
      </x:c>
      <x:c r="N5517" s="0">
        <x:v>291</x:v>
      </x:c>
    </x:row>
    <x:row r="5518" spans="1:14">
      <x:c r="A5518" s="0" t="s">
        <x:v>2</x:v>
      </x:c>
      <x:c r="B5518" s="0" t="s">
        <x:v>4</x:v>
      </x:c>
      <x:c r="C5518" s="0" t="s">
        <x:v>132</x:v>
      </x:c>
      <x:c r="D5518" s="0" t="s">
        <x:v>133</x:v>
      </x:c>
      <x:c r="E5518" s="0" t="s">
        <x:v>94</x:v>
      </x:c>
      <x:c r="F5518" s="0" t="s">
        <x:v>95</x:v>
      </x:c>
      <x:c r="G5518" s="0" t="s">
        <x:v>52</x:v>
      </x:c>
      <x:c r="H5518" s="0" t="s">
        <x:v>56</x:v>
      </x:c>
      <x:c r="I5518" s="0" t="s">
        <x:v>74</x:v>
      </x:c>
      <x:c r="J5518" s="0" t="s">
        <x:v>75</x:v>
      </x:c>
      <x:c r="K5518" s="0" t="s">
        <x:v>58</x:v>
      </x:c>
      <x:c r="L5518" s="0" t="s">
        <x:v>58</x:v>
      </x:c>
      <x:c r="M5518" s="0" t="s">
        <x:v>59</x:v>
      </x:c>
      <x:c r="N5518" s="0">
        <x:v>30777</x:v>
      </x:c>
    </x:row>
    <x:row r="5519" spans="1:14">
      <x:c r="A5519" s="0" t="s">
        <x:v>2</x:v>
      </x:c>
      <x:c r="B5519" s="0" t="s">
        <x:v>4</x:v>
      </x:c>
      <x:c r="C5519" s="0" t="s">
        <x:v>132</x:v>
      </x:c>
      <x:c r="D5519" s="0" t="s">
        <x:v>133</x:v>
      </x:c>
      <x:c r="E5519" s="0" t="s">
        <x:v>94</x:v>
      </x:c>
      <x:c r="F5519" s="0" t="s">
        <x:v>95</x:v>
      </x:c>
      <x:c r="G5519" s="0" t="s">
        <x:v>76</x:v>
      </x:c>
      <x:c r="H5519" s="0" t="s">
        <x:v>77</x:v>
      </x:c>
      <x:c r="I5519" s="0" t="s">
        <x:v>52</x:v>
      </x:c>
      <x:c r="J5519" s="0" t="s">
        <x:v>57</x:v>
      </x:c>
      <x:c r="K5519" s="0" t="s">
        <x:v>58</x:v>
      </x:c>
      <x:c r="L5519" s="0" t="s">
        <x:v>58</x:v>
      </x:c>
      <x:c r="M5519" s="0" t="s">
        <x:v>59</x:v>
      </x:c>
      <x:c r="N5519" s="0">
        <x:v>26927</x:v>
      </x:c>
    </x:row>
    <x:row r="5520" spans="1:14">
      <x:c r="A5520" s="0" t="s">
        <x:v>2</x:v>
      </x:c>
      <x:c r="B5520" s="0" t="s">
        <x:v>4</x:v>
      </x:c>
      <x:c r="C5520" s="0" t="s">
        <x:v>132</x:v>
      </x:c>
      <x:c r="D5520" s="0" t="s">
        <x:v>133</x:v>
      </x:c>
      <x:c r="E5520" s="0" t="s">
        <x:v>94</x:v>
      </x:c>
      <x:c r="F5520" s="0" t="s">
        <x:v>95</x:v>
      </x:c>
      <x:c r="G5520" s="0" t="s">
        <x:v>76</x:v>
      </x:c>
      <x:c r="H5520" s="0" t="s">
        <x:v>77</x:v>
      </x:c>
      <x:c r="I5520" s="0" t="s">
        <x:v>60</x:v>
      </x:c>
      <x:c r="J5520" s="0" t="s">
        <x:v>61</x:v>
      </x:c>
      <x:c r="K5520" s="0" t="s">
        <x:v>58</x:v>
      </x:c>
      <x:c r="L5520" s="0" t="s">
        <x:v>58</x:v>
      </x:c>
      <x:c r="M5520" s="0" t="s">
        <x:v>59</x:v>
      </x:c>
      <x:c r="N5520" s="0">
        <x:v>4996</x:v>
      </x:c>
    </x:row>
    <x:row r="5521" spans="1:14">
      <x:c r="A5521" s="0" t="s">
        <x:v>2</x:v>
      </x:c>
      <x:c r="B5521" s="0" t="s">
        <x:v>4</x:v>
      </x:c>
      <x:c r="C5521" s="0" t="s">
        <x:v>132</x:v>
      </x:c>
      <x:c r="D5521" s="0" t="s">
        <x:v>133</x:v>
      </x:c>
      <x:c r="E5521" s="0" t="s">
        <x:v>94</x:v>
      </x:c>
      <x:c r="F5521" s="0" t="s">
        <x:v>95</x:v>
      </x:c>
      <x:c r="G5521" s="0" t="s">
        <x:v>76</x:v>
      </x:c>
      <x:c r="H5521" s="0" t="s">
        <x:v>77</x:v>
      </x:c>
      <x:c r="I5521" s="0" t="s">
        <x:v>62</x:v>
      </x:c>
      <x:c r="J5521" s="0" t="s">
        <x:v>63</x:v>
      </x:c>
      <x:c r="K5521" s="0" t="s">
        <x:v>58</x:v>
      </x:c>
      <x:c r="L5521" s="0" t="s">
        <x:v>58</x:v>
      </x:c>
      <x:c r="M5521" s="0" t="s">
        <x:v>59</x:v>
      </x:c>
      <x:c r="N5521" s="0">
        <x:v>15511</x:v>
      </x:c>
    </x:row>
    <x:row r="5522" spans="1:14">
      <x:c r="A5522" s="0" t="s">
        <x:v>2</x:v>
      </x:c>
      <x:c r="B5522" s="0" t="s">
        <x:v>4</x:v>
      </x:c>
      <x:c r="C5522" s="0" t="s">
        <x:v>132</x:v>
      </x:c>
      <x:c r="D5522" s="0" t="s">
        <x:v>133</x:v>
      </x:c>
      <x:c r="E5522" s="0" t="s">
        <x:v>94</x:v>
      </x:c>
      <x:c r="F5522" s="0" t="s">
        <x:v>95</x:v>
      </x:c>
      <x:c r="G5522" s="0" t="s">
        <x:v>76</x:v>
      </x:c>
      <x:c r="H5522" s="0" t="s">
        <x:v>77</x:v>
      </x:c>
      <x:c r="I5522" s="0" t="s">
        <x:v>64</x:v>
      </x:c>
      <x:c r="J5522" s="0" t="s">
        <x:v>65</x:v>
      </x:c>
      <x:c r="K5522" s="0" t="s">
        <x:v>58</x:v>
      </x:c>
      <x:c r="L5522" s="0" t="s">
        <x:v>58</x:v>
      </x:c>
      <x:c r="M5522" s="0" t="s">
        <x:v>59</x:v>
      </x:c>
      <x:c r="N5522" s="0">
        <x:v>14986</x:v>
      </x:c>
    </x:row>
    <x:row r="5523" spans="1:14">
      <x:c r="A5523" s="0" t="s">
        <x:v>2</x:v>
      </x:c>
      <x:c r="B5523" s="0" t="s">
        <x:v>4</x:v>
      </x:c>
      <x:c r="C5523" s="0" t="s">
        <x:v>132</x:v>
      </x:c>
      <x:c r="D5523" s="0" t="s">
        <x:v>133</x:v>
      </x:c>
      <x:c r="E5523" s="0" t="s">
        <x:v>94</x:v>
      </x:c>
      <x:c r="F5523" s="0" t="s">
        <x:v>95</x:v>
      </x:c>
      <x:c r="G5523" s="0" t="s">
        <x:v>76</x:v>
      </x:c>
      <x:c r="H5523" s="0" t="s">
        <x:v>77</x:v>
      </x:c>
      <x:c r="I5523" s="0" t="s">
        <x:v>66</x:v>
      </x:c>
      <x:c r="J5523" s="0" t="s">
        <x:v>67</x:v>
      </x:c>
      <x:c r="K5523" s="0" t="s">
        <x:v>58</x:v>
      </x:c>
      <x:c r="L5523" s="0" t="s">
        <x:v>58</x:v>
      </x:c>
      <x:c r="M5523" s="0" t="s">
        <x:v>59</x:v>
      </x:c>
      <x:c r="N5523" s="0">
        <x:v>367</x:v>
      </x:c>
    </x:row>
    <x:row r="5524" spans="1:14">
      <x:c r="A5524" s="0" t="s">
        <x:v>2</x:v>
      </x:c>
      <x:c r="B5524" s="0" t="s">
        <x:v>4</x:v>
      </x:c>
      <x:c r="C5524" s="0" t="s">
        <x:v>132</x:v>
      </x:c>
      <x:c r="D5524" s="0" t="s">
        <x:v>133</x:v>
      </x:c>
      <x:c r="E5524" s="0" t="s">
        <x:v>94</x:v>
      </x:c>
      <x:c r="F5524" s="0" t="s">
        <x:v>95</x:v>
      </x:c>
      <x:c r="G5524" s="0" t="s">
        <x:v>76</x:v>
      </x:c>
      <x:c r="H5524" s="0" t="s">
        <x:v>77</x:v>
      </x:c>
      <x:c r="I5524" s="0" t="s">
        <x:v>68</x:v>
      </x:c>
      <x:c r="J5524" s="0" t="s">
        <x:v>69</x:v>
      </x:c>
      <x:c r="K5524" s="0" t="s">
        <x:v>58</x:v>
      </x:c>
      <x:c r="L5524" s="0" t="s">
        <x:v>58</x:v>
      </x:c>
      <x:c r="M5524" s="0" t="s">
        <x:v>59</x:v>
      </x:c>
      <x:c r="N5524" s="0">
        <x:v>158</x:v>
      </x:c>
    </x:row>
    <x:row r="5525" spans="1:14">
      <x:c r="A5525" s="0" t="s">
        <x:v>2</x:v>
      </x:c>
      <x:c r="B5525" s="0" t="s">
        <x:v>4</x:v>
      </x:c>
      <x:c r="C5525" s="0" t="s">
        <x:v>132</x:v>
      </x:c>
      <x:c r="D5525" s="0" t="s">
        <x:v>133</x:v>
      </x:c>
      <x:c r="E5525" s="0" t="s">
        <x:v>94</x:v>
      </x:c>
      <x:c r="F5525" s="0" t="s">
        <x:v>95</x:v>
      </x:c>
      <x:c r="G5525" s="0" t="s">
        <x:v>76</x:v>
      </x:c>
      <x:c r="H5525" s="0" t="s">
        <x:v>77</x:v>
      </x:c>
      <x:c r="I5525" s="0" t="s">
        <x:v>70</x:v>
      </x:c>
      <x:c r="J5525" s="0" t="s">
        <x:v>71</x:v>
      </x:c>
      <x:c r="K5525" s="0" t="s">
        <x:v>58</x:v>
      </x:c>
      <x:c r="L5525" s="0" t="s">
        <x:v>58</x:v>
      </x:c>
      <x:c r="M5525" s="0" t="s">
        <x:v>59</x:v>
      </x:c>
      <x:c r="N5525" s="0">
        <x:v>367</x:v>
      </x:c>
    </x:row>
    <x:row r="5526" spans="1:14">
      <x:c r="A5526" s="0" t="s">
        <x:v>2</x:v>
      </x:c>
      <x:c r="B5526" s="0" t="s">
        <x:v>4</x:v>
      </x:c>
      <x:c r="C5526" s="0" t="s">
        <x:v>132</x:v>
      </x:c>
      <x:c r="D5526" s="0" t="s">
        <x:v>133</x:v>
      </x:c>
      <x:c r="E5526" s="0" t="s">
        <x:v>94</x:v>
      </x:c>
      <x:c r="F5526" s="0" t="s">
        <x:v>95</x:v>
      </x:c>
      <x:c r="G5526" s="0" t="s">
        <x:v>76</x:v>
      </x:c>
      <x:c r="H5526" s="0" t="s">
        <x:v>77</x:v>
      </x:c>
      <x:c r="I5526" s="0" t="s">
        <x:v>72</x:v>
      </x:c>
      <x:c r="J5526" s="0" t="s">
        <x:v>73</x:v>
      </x:c>
      <x:c r="K5526" s="0" t="s">
        <x:v>58</x:v>
      </x:c>
      <x:c r="L5526" s="0" t="s">
        <x:v>58</x:v>
      </x:c>
      <x:c r="M5526" s="0" t="s">
        <x:v>59</x:v>
      </x:c>
      <x:c r="N5526" s="0">
        <x:v>138</x:v>
      </x:c>
    </x:row>
    <x:row r="5527" spans="1:14">
      <x:c r="A5527" s="0" t="s">
        <x:v>2</x:v>
      </x:c>
      <x:c r="B5527" s="0" t="s">
        <x:v>4</x:v>
      </x:c>
      <x:c r="C5527" s="0" t="s">
        <x:v>132</x:v>
      </x:c>
      <x:c r="D5527" s="0" t="s">
        <x:v>133</x:v>
      </x:c>
      <x:c r="E5527" s="0" t="s">
        <x:v>94</x:v>
      </x:c>
      <x:c r="F5527" s="0" t="s">
        <x:v>95</x:v>
      </x:c>
      <x:c r="G5527" s="0" t="s">
        <x:v>76</x:v>
      </x:c>
      <x:c r="H5527" s="0" t="s">
        <x:v>77</x:v>
      </x:c>
      <x:c r="I5527" s="0" t="s">
        <x:v>74</x:v>
      </x:c>
      <x:c r="J5527" s="0" t="s">
        <x:v>75</x:v>
      </x:c>
      <x:c r="K5527" s="0" t="s">
        <x:v>58</x:v>
      </x:c>
      <x:c r="L5527" s="0" t="s">
        <x:v>58</x:v>
      </x:c>
      <x:c r="M5527" s="0" t="s">
        <x:v>59</x:v>
      </x:c>
      <x:c r="N5527" s="0">
        <x:v>5915</x:v>
      </x:c>
    </x:row>
    <x:row r="5528" spans="1:14">
      <x:c r="A5528" s="0" t="s">
        <x:v>2</x:v>
      </x:c>
      <x:c r="B5528" s="0" t="s">
        <x:v>4</x:v>
      </x:c>
      <x:c r="C5528" s="0" t="s">
        <x:v>132</x:v>
      </x:c>
      <x:c r="D5528" s="0" t="s">
        <x:v>133</x:v>
      </x:c>
      <x:c r="E5528" s="0" t="s">
        <x:v>94</x:v>
      </x:c>
      <x:c r="F5528" s="0" t="s">
        <x:v>95</x:v>
      </x:c>
      <x:c r="G5528" s="0" t="s">
        <x:v>78</x:v>
      </x:c>
      <x:c r="H5528" s="0" t="s">
        <x:v>79</x:v>
      </x:c>
      <x:c r="I5528" s="0" t="s">
        <x:v>52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  <x:c r="N5528" s="0">
        <x:v>41102</x:v>
      </x:c>
    </x:row>
    <x:row r="5529" spans="1:14">
      <x:c r="A5529" s="0" t="s">
        <x:v>2</x:v>
      </x:c>
      <x:c r="B5529" s="0" t="s">
        <x:v>4</x:v>
      </x:c>
      <x:c r="C5529" s="0" t="s">
        <x:v>132</x:v>
      </x:c>
      <x:c r="D5529" s="0" t="s">
        <x:v>133</x:v>
      </x:c>
      <x:c r="E5529" s="0" t="s">
        <x:v>94</x:v>
      </x:c>
      <x:c r="F5529" s="0" t="s">
        <x:v>95</x:v>
      </x:c>
      <x:c r="G5529" s="0" t="s">
        <x:v>78</x:v>
      </x:c>
      <x:c r="H5529" s="0" t="s">
        <x:v>79</x:v>
      </x:c>
      <x:c r="I5529" s="0" t="s">
        <x:v>60</x:v>
      </x:c>
      <x:c r="J5529" s="0" t="s">
        <x:v>61</x:v>
      </x:c>
      <x:c r="K5529" s="0" t="s">
        <x:v>58</x:v>
      </x:c>
      <x:c r="L5529" s="0" t="s">
        <x:v>58</x:v>
      </x:c>
      <x:c r="M5529" s="0" t="s">
        <x:v>59</x:v>
      </x:c>
      <x:c r="N5529" s="0">
        <x:v>6211</x:v>
      </x:c>
    </x:row>
    <x:row r="5530" spans="1:14">
      <x:c r="A5530" s="0" t="s">
        <x:v>2</x:v>
      </x:c>
      <x:c r="B5530" s="0" t="s">
        <x:v>4</x:v>
      </x:c>
      <x:c r="C5530" s="0" t="s">
        <x:v>132</x:v>
      </x:c>
      <x:c r="D5530" s="0" t="s">
        <x:v>133</x:v>
      </x:c>
      <x:c r="E5530" s="0" t="s">
        <x:v>94</x:v>
      </x:c>
      <x:c r="F5530" s="0" t="s">
        <x:v>95</x:v>
      </x:c>
      <x:c r="G5530" s="0" t="s">
        <x:v>78</x:v>
      </x:c>
      <x:c r="H5530" s="0" t="s">
        <x:v>79</x:v>
      </x:c>
      <x:c r="I5530" s="0" t="s">
        <x:v>62</x:v>
      </x:c>
      <x:c r="J5530" s="0" t="s">
        <x:v>63</x:v>
      </x:c>
      <x:c r="K5530" s="0" t="s">
        <x:v>58</x:v>
      </x:c>
      <x:c r="L5530" s="0" t="s">
        <x:v>58</x:v>
      </x:c>
      <x:c r="M5530" s="0" t="s">
        <x:v>59</x:v>
      </x:c>
      <x:c r="N5530" s="0">
        <x:v>9571</x:v>
      </x:c>
    </x:row>
    <x:row r="5531" spans="1:14">
      <x:c r="A5531" s="0" t="s">
        <x:v>2</x:v>
      </x:c>
      <x:c r="B5531" s="0" t="s">
        <x:v>4</x:v>
      </x:c>
      <x:c r="C5531" s="0" t="s">
        <x:v>132</x:v>
      </x:c>
      <x:c r="D5531" s="0" t="s">
        <x:v>133</x:v>
      </x:c>
      <x:c r="E5531" s="0" t="s">
        <x:v>94</x:v>
      </x:c>
      <x:c r="F5531" s="0" t="s">
        <x:v>95</x:v>
      </x:c>
      <x:c r="G5531" s="0" t="s">
        <x:v>78</x:v>
      </x:c>
      <x:c r="H5531" s="0" t="s">
        <x:v>79</x:v>
      </x:c>
      <x:c r="I5531" s="0" t="s">
        <x:v>64</x:v>
      </x:c>
      <x:c r="J5531" s="0" t="s">
        <x:v>65</x:v>
      </x:c>
      <x:c r="K5531" s="0" t="s">
        <x:v>58</x:v>
      </x:c>
      <x:c r="L5531" s="0" t="s">
        <x:v>58</x:v>
      </x:c>
      <x:c r="M5531" s="0" t="s">
        <x:v>59</x:v>
      </x:c>
      <x:c r="N5531" s="0">
        <x:v>9342</x:v>
      </x:c>
    </x:row>
    <x:row r="5532" spans="1:14">
      <x:c r="A5532" s="0" t="s">
        <x:v>2</x:v>
      </x:c>
      <x:c r="B5532" s="0" t="s">
        <x:v>4</x:v>
      </x:c>
      <x:c r="C5532" s="0" t="s">
        <x:v>132</x:v>
      </x:c>
      <x:c r="D5532" s="0" t="s">
        <x:v>133</x:v>
      </x:c>
      <x:c r="E5532" s="0" t="s">
        <x:v>94</x:v>
      </x:c>
      <x:c r="F5532" s="0" t="s">
        <x:v>95</x:v>
      </x:c>
      <x:c r="G5532" s="0" t="s">
        <x:v>78</x:v>
      </x:c>
      <x:c r="H5532" s="0" t="s">
        <x:v>79</x:v>
      </x:c>
      <x:c r="I5532" s="0" t="s">
        <x:v>66</x:v>
      </x:c>
      <x:c r="J5532" s="0" t="s">
        <x:v>67</x:v>
      </x:c>
      <x:c r="K5532" s="0" t="s">
        <x:v>58</x:v>
      </x:c>
      <x:c r="L5532" s="0" t="s">
        <x:v>58</x:v>
      </x:c>
      <x:c r="M5532" s="0" t="s">
        <x:v>59</x:v>
      </x:c>
      <x:c r="N5532" s="0">
        <x:v>185</x:v>
      </x:c>
    </x:row>
    <x:row r="5533" spans="1:14">
      <x:c r="A5533" s="0" t="s">
        <x:v>2</x:v>
      </x:c>
      <x:c r="B5533" s="0" t="s">
        <x:v>4</x:v>
      </x:c>
      <x:c r="C5533" s="0" t="s">
        <x:v>132</x:v>
      </x:c>
      <x:c r="D5533" s="0" t="s">
        <x:v>133</x:v>
      </x:c>
      <x:c r="E5533" s="0" t="s">
        <x:v>94</x:v>
      </x:c>
      <x:c r="F5533" s="0" t="s">
        <x:v>95</x:v>
      </x:c>
      <x:c r="G5533" s="0" t="s">
        <x:v>78</x:v>
      </x:c>
      <x:c r="H5533" s="0" t="s">
        <x:v>79</x:v>
      </x:c>
      <x:c r="I5533" s="0" t="s">
        <x:v>68</x:v>
      </x:c>
      <x:c r="J5533" s="0" t="s">
        <x:v>69</x:v>
      </x:c>
      <x:c r="K5533" s="0" t="s">
        <x:v>58</x:v>
      </x:c>
      <x:c r="L5533" s="0" t="s">
        <x:v>58</x:v>
      </x:c>
      <x:c r="M5533" s="0" t="s">
        <x:v>59</x:v>
      </x:c>
      <x:c r="N5533" s="0">
        <x:v>44</x:v>
      </x:c>
    </x:row>
    <x:row r="5534" spans="1:14">
      <x:c r="A5534" s="0" t="s">
        <x:v>2</x:v>
      </x:c>
      <x:c r="B5534" s="0" t="s">
        <x:v>4</x:v>
      </x:c>
      <x:c r="C5534" s="0" t="s">
        <x:v>132</x:v>
      </x:c>
      <x:c r="D5534" s="0" t="s">
        <x:v>133</x:v>
      </x:c>
      <x:c r="E5534" s="0" t="s">
        <x:v>94</x:v>
      </x:c>
      <x:c r="F5534" s="0" t="s">
        <x:v>95</x:v>
      </x:c>
      <x:c r="G5534" s="0" t="s">
        <x:v>78</x:v>
      </x:c>
      <x:c r="H5534" s="0" t="s">
        <x:v>79</x:v>
      </x:c>
      <x:c r="I5534" s="0" t="s">
        <x:v>70</x:v>
      </x:c>
      <x:c r="J5534" s="0" t="s">
        <x:v>71</x:v>
      </x:c>
      <x:c r="K5534" s="0" t="s">
        <x:v>58</x:v>
      </x:c>
      <x:c r="L5534" s="0" t="s">
        <x:v>58</x:v>
      </x:c>
      <x:c r="M5534" s="0" t="s">
        <x:v>59</x:v>
      </x:c>
      <x:c r="N5534" s="0">
        <x:v>305</x:v>
      </x:c>
    </x:row>
    <x:row r="5535" spans="1:14">
      <x:c r="A5535" s="0" t="s">
        <x:v>2</x:v>
      </x:c>
      <x:c r="B5535" s="0" t="s">
        <x:v>4</x:v>
      </x:c>
      <x:c r="C5535" s="0" t="s">
        <x:v>132</x:v>
      </x:c>
      <x:c r="D5535" s="0" t="s">
        <x:v>133</x:v>
      </x:c>
      <x:c r="E5535" s="0" t="s">
        <x:v>94</x:v>
      </x:c>
      <x:c r="F5535" s="0" t="s">
        <x:v>95</x:v>
      </x:c>
      <x:c r="G5535" s="0" t="s">
        <x:v>78</x:v>
      </x:c>
      <x:c r="H5535" s="0" t="s">
        <x:v>79</x:v>
      </x:c>
      <x:c r="I5535" s="0" t="s">
        <x:v>72</x:v>
      </x:c>
      <x:c r="J5535" s="0" t="s">
        <x:v>73</x:v>
      </x:c>
      <x:c r="K5535" s="0" t="s">
        <x:v>58</x:v>
      </x:c>
      <x:c r="L5535" s="0" t="s">
        <x:v>58</x:v>
      </x:c>
      <x:c r="M5535" s="0" t="s">
        <x:v>59</x:v>
      </x:c>
      <x:c r="N5535" s="0">
        <x:v>153</x:v>
      </x:c>
    </x:row>
    <x:row r="5536" spans="1:14">
      <x:c r="A5536" s="0" t="s">
        <x:v>2</x:v>
      </x:c>
      <x:c r="B5536" s="0" t="s">
        <x:v>4</x:v>
      </x:c>
      <x:c r="C5536" s="0" t="s">
        <x:v>132</x:v>
      </x:c>
      <x:c r="D5536" s="0" t="s">
        <x:v>133</x:v>
      </x:c>
      <x:c r="E5536" s="0" t="s">
        <x:v>94</x:v>
      </x:c>
      <x:c r="F5536" s="0" t="s">
        <x:v>95</x:v>
      </x:c>
      <x:c r="G5536" s="0" t="s">
        <x:v>78</x:v>
      </x:c>
      <x:c r="H5536" s="0" t="s">
        <x:v>79</x:v>
      </x:c>
      <x:c r="I5536" s="0" t="s">
        <x:v>74</x:v>
      </x:c>
      <x:c r="J5536" s="0" t="s">
        <x:v>75</x:v>
      </x:c>
      <x:c r="K5536" s="0" t="s">
        <x:v>58</x:v>
      </x:c>
      <x:c r="L5536" s="0" t="s">
        <x:v>58</x:v>
      </x:c>
      <x:c r="M5536" s="0" t="s">
        <x:v>59</x:v>
      </x:c>
      <x:c r="N5536" s="0">
        <x:v>24862</x:v>
      </x:c>
    </x:row>
    <x:row r="5537" spans="1:14">
      <x:c r="A5537" s="0" t="s">
        <x:v>2</x:v>
      </x:c>
      <x:c r="B5537" s="0" t="s">
        <x:v>4</x:v>
      </x:c>
      <x:c r="C5537" s="0" t="s">
        <x:v>132</x:v>
      </x:c>
      <x:c r="D5537" s="0" t="s">
        <x:v>133</x:v>
      </x:c>
      <x:c r="E5537" s="0" t="s">
        <x:v>96</x:v>
      </x:c>
      <x:c r="F5537" s="0" t="s">
        <x:v>97</x:v>
      </x:c>
      <x:c r="G5537" s="0" t="s">
        <x:v>52</x:v>
      </x:c>
      <x:c r="H5537" s="0" t="s">
        <x:v>56</x:v>
      </x:c>
      <x:c r="I5537" s="0" t="s">
        <x:v>52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132</x:v>
      </x:c>
      <x:c r="D5538" s="0" t="s">
        <x:v>133</x:v>
      </x:c>
      <x:c r="E5538" s="0" t="s">
        <x:v>96</x:v>
      </x:c>
      <x:c r="F5538" s="0" t="s">
        <x:v>97</x:v>
      </x:c>
      <x:c r="G5538" s="0" t="s">
        <x:v>52</x:v>
      </x:c>
      <x:c r="H5538" s="0" t="s">
        <x:v>56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</x:row>
    <x:row r="5539" spans="1:14">
      <x:c r="A5539" s="0" t="s">
        <x:v>2</x:v>
      </x:c>
      <x:c r="B5539" s="0" t="s">
        <x:v>4</x:v>
      </x:c>
      <x:c r="C5539" s="0" t="s">
        <x:v>132</x:v>
      </x:c>
      <x:c r="D5539" s="0" t="s">
        <x:v>133</x:v>
      </x:c>
      <x:c r="E5539" s="0" t="s">
        <x:v>96</x:v>
      </x:c>
      <x:c r="F5539" s="0" t="s">
        <x:v>97</x:v>
      </x:c>
      <x:c r="G5539" s="0" t="s">
        <x:v>52</x:v>
      </x:c>
      <x:c r="H5539" s="0" t="s">
        <x:v>56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132</x:v>
      </x:c>
      <x:c r="D5540" s="0" t="s">
        <x:v>133</x:v>
      </x:c>
      <x:c r="E5540" s="0" t="s">
        <x:v>96</x:v>
      </x:c>
      <x:c r="F5540" s="0" t="s">
        <x:v>97</x:v>
      </x:c>
      <x:c r="G5540" s="0" t="s">
        <x:v>52</x:v>
      </x:c>
      <x:c r="H5540" s="0" t="s">
        <x:v>56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132</x:v>
      </x:c>
      <x:c r="D5541" s="0" t="s">
        <x:v>133</x:v>
      </x:c>
      <x:c r="E5541" s="0" t="s">
        <x:v>96</x:v>
      </x:c>
      <x:c r="F5541" s="0" t="s">
        <x:v>97</x:v>
      </x:c>
      <x:c r="G5541" s="0" t="s">
        <x:v>52</x:v>
      </x:c>
      <x:c r="H5541" s="0" t="s">
        <x:v>56</x:v>
      </x:c>
      <x:c r="I5541" s="0" t="s">
        <x:v>66</x:v>
      </x:c>
      <x:c r="J5541" s="0" t="s">
        <x:v>67</x:v>
      </x:c>
      <x:c r="K5541" s="0" t="s">
        <x:v>58</x:v>
      </x:c>
      <x:c r="L5541" s="0" t="s">
        <x:v>58</x:v>
      </x:c>
      <x:c r="M5541" s="0" t="s">
        <x:v>59</x:v>
      </x:c>
    </x:row>
    <x:row r="5542" spans="1:14">
      <x:c r="A5542" s="0" t="s">
        <x:v>2</x:v>
      </x:c>
      <x:c r="B5542" s="0" t="s">
        <x:v>4</x:v>
      </x:c>
      <x:c r="C5542" s="0" t="s">
        <x:v>132</x:v>
      </x:c>
      <x:c r="D5542" s="0" t="s">
        <x:v>133</x:v>
      </x:c>
      <x:c r="E5542" s="0" t="s">
        <x:v>96</x:v>
      </x:c>
      <x:c r="F5542" s="0" t="s">
        <x:v>97</x:v>
      </x:c>
      <x:c r="G5542" s="0" t="s">
        <x:v>52</x:v>
      </x:c>
      <x:c r="H5542" s="0" t="s">
        <x:v>56</x:v>
      </x:c>
      <x:c r="I5542" s="0" t="s">
        <x:v>68</x:v>
      </x:c>
      <x:c r="J5542" s="0" t="s">
        <x:v>69</x:v>
      </x:c>
      <x:c r="K5542" s="0" t="s">
        <x:v>58</x:v>
      </x:c>
      <x:c r="L5542" s="0" t="s">
        <x:v>58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132</x:v>
      </x:c>
      <x:c r="D5543" s="0" t="s">
        <x:v>133</x:v>
      </x:c>
      <x:c r="E5543" s="0" t="s">
        <x:v>96</x:v>
      </x:c>
      <x:c r="F5543" s="0" t="s">
        <x:v>97</x:v>
      </x:c>
      <x:c r="G5543" s="0" t="s">
        <x:v>52</x:v>
      </x:c>
      <x:c r="H5543" s="0" t="s">
        <x:v>56</x:v>
      </x:c>
      <x:c r="I5543" s="0" t="s">
        <x:v>70</x:v>
      </x:c>
      <x:c r="J5543" s="0" t="s">
        <x:v>71</x:v>
      </x:c>
      <x:c r="K5543" s="0" t="s">
        <x:v>58</x:v>
      </x:c>
      <x:c r="L5543" s="0" t="s">
        <x:v>58</x:v>
      </x:c>
      <x:c r="M5543" s="0" t="s">
        <x:v>59</x:v>
      </x:c>
    </x:row>
    <x:row r="5544" spans="1:14">
      <x:c r="A5544" s="0" t="s">
        <x:v>2</x:v>
      </x:c>
      <x:c r="B5544" s="0" t="s">
        <x:v>4</x:v>
      </x:c>
      <x:c r="C5544" s="0" t="s">
        <x:v>132</x:v>
      </x:c>
      <x:c r="D5544" s="0" t="s">
        <x:v>133</x:v>
      </x:c>
      <x:c r="E5544" s="0" t="s">
        <x:v>96</x:v>
      </x:c>
      <x:c r="F5544" s="0" t="s">
        <x:v>97</x:v>
      </x:c>
      <x:c r="G5544" s="0" t="s">
        <x:v>52</x:v>
      </x:c>
      <x:c r="H5544" s="0" t="s">
        <x:v>56</x:v>
      </x:c>
      <x:c r="I5544" s="0" t="s">
        <x:v>72</x:v>
      </x:c>
      <x:c r="J5544" s="0" t="s">
        <x:v>73</x:v>
      </x:c>
      <x:c r="K5544" s="0" t="s">
        <x:v>58</x:v>
      </x:c>
      <x:c r="L5544" s="0" t="s">
        <x:v>58</x:v>
      </x:c>
      <x:c r="M5544" s="0" t="s">
        <x:v>59</x:v>
      </x:c>
    </x:row>
    <x:row r="5545" spans="1:14">
      <x:c r="A5545" s="0" t="s">
        <x:v>2</x:v>
      </x:c>
      <x:c r="B5545" s="0" t="s">
        <x:v>4</x:v>
      </x:c>
      <x:c r="C5545" s="0" t="s">
        <x:v>132</x:v>
      </x:c>
      <x:c r="D5545" s="0" t="s">
        <x:v>133</x:v>
      </x:c>
      <x:c r="E5545" s="0" t="s">
        <x:v>96</x:v>
      </x:c>
      <x:c r="F5545" s="0" t="s">
        <x:v>97</x:v>
      </x:c>
      <x:c r="G5545" s="0" t="s">
        <x:v>52</x:v>
      </x:c>
      <x:c r="H5545" s="0" t="s">
        <x:v>56</x:v>
      </x:c>
      <x:c r="I5545" s="0" t="s">
        <x:v>74</x:v>
      </x:c>
      <x:c r="J5545" s="0" t="s">
        <x:v>75</x:v>
      </x:c>
      <x:c r="K5545" s="0" t="s">
        <x:v>58</x:v>
      </x:c>
      <x:c r="L5545" s="0" t="s">
        <x:v>58</x:v>
      </x:c>
      <x:c r="M5545" s="0" t="s">
        <x:v>59</x:v>
      </x:c>
    </x:row>
    <x:row r="5546" spans="1:14">
      <x:c r="A5546" s="0" t="s">
        <x:v>2</x:v>
      </x:c>
      <x:c r="B5546" s="0" t="s">
        <x:v>4</x:v>
      </x:c>
      <x:c r="C5546" s="0" t="s">
        <x:v>132</x:v>
      </x:c>
      <x:c r="D5546" s="0" t="s">
        <x:v>133</x:v>
      </x:c>
      <x:c r="E5546" s="0" t="s">
        <x:v>96</x:v>
      </x:c>
      <x:c r="F5546" s="0" t="s">
        <x:v>97</x:v>
      </x:c>
      <x:c r="G5546" s="0" t="s">
        <x:v>76</x:v>
      </x:c>
      <x:c r="H5546" s="0" t="s">
        <x:v>77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</x:row>
    <x:row r="5547" spans="1:14">
      <x:c r="A5547" s="0" t="s">
        <x:v>2</x:v>
      </x:c>
      <x:c r="B5547" s="0" t="s">
        <x:v>4</x:v>
      </x:c>
      <x:c r="C5547" s="0" t="s">
        <x:v>132</x:v>
      </x:c>
      <x:c r="D5547" s="0" t="s">
        <x:v>133</x:v>
      </x:c>
      <x:c r="E5547" s="0" t="s">
        <x:v>96</x:v>
      </x:c>
      <x:c r="F5547" s="0" t="s">
        <x:v>97</x:v>
      </x:c>
      <x:c r="G5547" s="0" t="s">
        <x:v>76</x:v>
      </x:c>
      <x:c r="H5547" s="0" t="s">
        <x:v>77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</x:row>
    <x:row r="5548" spans="1:14">
      <x:c r="A5548" s="0" t="s">
        <x:v>2</x:v>
      </x:c>
      <x:c r="B5548" s="0" t="s">
        <x:v>4</x:v>
      </x:c>
      <x:c r="C5548" s="0" t="s">
        <x:v>132</x:v>
      </x:c>
      <x:c r="D5548" s="0" t="s">
        <x:v>133</x:v>
      </x:c>
      <x:c r="E5548" s="0" t="s">
        <x:v>96</x:v>
      </x:c>
      <x:c r="F5548" s="0" t="s">
        <x:v>97</x:v>
      </x:c>
      <x:c r="G5548" s="0" t="s">
        <x:v>76</x:v>
      </x:c>
      <x:c r="H5548" s="0" t="s">
        <x:v>77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</x:row>
    <x:row r="5549" spans="1:14">
      <x:c r="A5549" s="0" t="s">
        <x:v>2</x:v>
      </x:c>
      <x:c r="B5549" s="0" t="s">
        <x:v>4</x:v>
      </x:c>
      <x:c r="C5549" s="0" t="s">
        <x:v>132</x:v>
      </x:c>
      <x:c r="D5549" s="0" t="s">
        <x:v>133</x:v>
      </x:c>
      <x:c r="E5549" s="0" t="s">
        <x:v>96</x:v>
      </x:c>
      <x:c r="F5549" s="0" t="s">
        <x:v>97</x:v>
      </x:c>
      <x:c r="G5549" s="0" t="s">
        <x:v>76</x:v>
      </x:c>
      <x:c r="H5549" s="0" t="s">
        <x:v>77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</x:row>
    <x:row r="5550" spans="1:14">
      <x:c r="A5550" s="0" t="s">
        <x:v>2</x:v>
      </x:c>
      <x:c r="B5550" s="0" t="s">
        <x:v>4</x:v>
      </x:c>
      <x:c r="C5550" s="0" t="s">
        <x:v>132</x:v>
      </x:c>
      <x:c r="D5550" s="0" t="s">
        <x:v>133</x:v>
      </x:c>
      <x:c r="E5550" s="0" t="s">
        <x:v>96</x:v>
      </x:c>
      <x:c r="F5550" s="0" t="s">
        <x:v>97</x:v>
      </x:c>
      <x:c r="G5550" s="0" t="s">
        <x:v>76</x:v>
      </x:c>
      <x:c r="H5550" s="0" t="s">
        <x:v>77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</x:row>
    <x:row r="5551" spans="1:14">
      <x:c r="A5551" s="0" t="s">
        <x:v>2</x:v>
      </x:c>
      <x:c r="B5551" s="0" t="s">
        <x:v>4</x:v>
      </x:c>
      <x:c r="C5551" s="0" t="s">
        <x:v>132</x:v>
      </x:c>
      <x:c r="D5551" s="0" t="s">
        <x:v>133</x:v>
      </x:c>
      <x:c r="E5551" s="0" t="s">
        <x:v>96</x:v>
      </x:c>
      <x:c r="F5551" s="0" t="s">
        <x:v>97</x:v>
      </x:c>
      <x:c r="G5551" s="0" t="s">
        <x:v>76</x:v>
      </x:c>
      <x:c r="H5551" s="0" t="s">
        <x:v>77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</x:row>
    <x:row r="5552" spans="1:14">
      <x:c r="A5552" s="0" t="s">
        <x:v>2</x:v>
      </x:c>
      <x:c r="B5552" s="0" t="s">
        <x:v>4</x:v>
      </x:c>
      <x:c r="C5552" s="0" t="s">
        <x:v>132</x:v>
      </x:c>
      <x:c r="D5552" s="0" t="s">
        <x:v>133</x:v>
      </x:c>
      <x:c r="E5552" s="0" t="s">
        <x:v>96</x:v>
      </x:c>
      <x:c r="F5552" s="0" t="s">
        <x:v>97</x:v>
      </x:c>
      <x:c r="G5552" s="0" t="s">
        <x:v>76</x:v>
      </x:c>
      <x:c r="H5552" s="0" t="s">
        <x:v>77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</x:row>
    <x:row r="5553" spans="1:14">
      <x:c r="A5553" s="0" t="s">
        <x:v>2</x:v>
      </x:c>
      <x:c r="B5553" s="0" t="s">
        <x:v>4</x:v>
      </x:c>
      <x:c r="C5553" s="0" t="s">
        <x:v>132</x:v>
      </x:c>
      <x:c r="D5553" s="0" t="s">
        <x:v>133</x:v>
      </x:c>
      <x:c r="E5553" s="0" t="s">
        <x:v>96</x:v>
      </x:c>
      <x:c r="F5553" s="0" t="s">
        <x:v>97</x:v>
      </x:c>
      <x:c r="G5553" s="0" t="s">
        <x:v>76</x:v>
      </x:c>
      <x:c r="H5553" s="0" t="s">
        <x:v>77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</x:row>
    <x:row r="5554" spans="1:14">
      <x:c r="A5554" s="0" t="s">
        <x:v>2</x:v>
      </x:c>
      <x:c r="B5554" s="0" t="s">
        <x:v>4</x:v>
      </x:c>
      <x:c r="C5554" s="0" t="s">
        <x:v>132</x:v>
      </x:c>
      <x:c r="D5554" s="0" t="s">
        <x:v>133</x:v>
      </x:c>
      <x:c r="E5554" s="0" t="s">
        <x:v>96</x:v>
      </x:c>
      <x:c r="F5554" s="0" t="s">
        <x:v>97</x:v>
      </x:c>
      <x:c r="G5554" s="0" t="s">
        <x:v>76</x:v>
      </x:c>
      <x:c r="H5554" s="0" t="s">
        <x:v>77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</x:row>
    <x:row r="5555" spans="1:14">
      <x:c r="A5555" s="0" t="s">
        <x:v>2</x:v>
      </x:c>
      <x:c r="B5555" s="0" t="s">
        <x:v>4</x:v>
      </x:c>
      <x:c r="C5555" s="0" t="s">
        <x:v>132</x:v>
      </x:c>
      <x:c r="D5555" s="0" t="s">
        <x:v>133</x:v>
      </x:c>
      <x:c r="E5555" s="0" t="s">
        <x:v>96</x:v>
      </x:c>
      <x:c r="F5555" s="0" t="s">
        <x:v>97</x:v>
      </x:c>
      <x:c r="G5555" s="0" t="s">
        <x:v>78</x:v>
      </x:c>
      <x:c r="H5555" s="0" t="s">
        <x:v>79</x:v>
      </x:c>
      <x:c r="I5555" s="0" t="s">
        <x:v>52</x:v>
      </x:c>
      <x:c r="J5555" s="0" t="s">
        <x:v>57</x:v>
      </x:c>
      <x:c r="K5555" s="0" t="s">
        <x:v>58</x:v>
      </x:c>
      <x:c r="L5555" s="0" t="s">
        <x:v>58</x:v>
      </x:c>
      <x:c r="M5555" s="0" t="s">
        <x:v>59</x:v>
      </x:c>
    </x:row>
    <x:row r="5556" spans="1:14">
      <x:c r="A5556" s="0" t="s">
        <x:v>2</x:v>
      </x:c>
      <x:c r="B5556" s="0" t="s">
        <x:v>4</x:v>
      </x:c>
      <x:c r="C5556" s="0" t="s">
        <x:v>132</x:v>
      </x:c>
      <x:c r="D5556" s="0" t="s">
        <x:v>133</x:v>
      </x:c>
      <x:c r="E5556" s="0" t="s">
        <x:v>96</x:v>
      </x:c>
      <x:c r="F5556" s="0" t="s">
        <x:v>97</x:v>
      </x:c>
      <x:c r="G5556" s="0" t="s">
        <x:v>78</x:v>
      </x:c>
      <x:c r="H5556" s="0" t="s">
        <x:v>79</x:v>
      </x:c>
      <x:c r="I5556" s="0" t="s">
        <x:v>60</x:v>
      </x:c>
      <x:c r="J5556" s="0" t="s">
        <x:v>61</x:v>
      </x:c>
      <x:c r="K5556" s="0" t="s">
        <x:v>58</x:v>
      </x:c>
      <x:c r="L5556" s="0" t="s">
        <x:v>58</x:v>
      </x:c>
      <x:c r="M5556" s="0" t="s">
        <x:v>59</x:v>
      </x:c>
    </x:row>
    <x:row r="5557" spans="1:14">
      <x:c r="A5557" s="0" t="s">
        <x:v>2</x:v>
      </x:c>
      <x:c r="B5557" s="0" t="s">
        <x:v>4</x:v>
      </x:c>
      <x:c r="C5557" s="0" t="s">
        <x:v>132</x:v>
      </x:c>
      <x:c r="D5557" s="0" t="s">
        <x:v>133</x:v>
      </x:c>
      <x:c r="E5557" s="0" t="s">
        <x:v>96</x:v>
      </x:c>
      <x:c r="F5557" s="0" t="s">
        <x:v>97</x:v>
      </x:c>
      <x:c r="G5557" s="0" t="s">
        <x:v>78</x:v>
      </x:c>
      <x:c r="H5557" s="0" t="s">
        <x:v>79</x:v>
      </x:c>
      <x:c r="I5557" s="0" t="s">
        <x:v>62</x:v>
      </x:c>
      <x:c r="J5557" s="0" t="s">
        <x:v>63</x:v>
      </x:c>
      <x:c r="K5557" s="0" t="s">
        <x:v>58</x:v>
      </x:c>
      <x:c r="L5557" s="0" t="s">
        <x:v>58</x:v>
      </x:c>
      <x:c r="M5557" s="0" t="s">
        <x:v>59</x:v>
      </x:c>
    </x:row>
    <x:row r="5558" spans="1:14">
      <x:c r="A5558" s="0" t="s">
        <x:v>2</x:v>
      </x:c>
      <x:c r="B5558" s="0" t="s">
        <x:v>4</x:v>
      </x:c>
      <x:c r="C5558" s="0" t="s">
        <x:v>132</x:v>
      </x:c>
      <x:c r="D5558" s="0" t="s">
        <x:v>133</x:v>
      </x:c>
      <x:c r="E5558" s="0" t="s">
        <x:v>96</x:v>
      </x:c>
      <x:c r="F5558" s="0" t="s">
        <x:v>97</x:v>
      </x:c>
      <x:c r="G5558" s="0" t="s">
        <x:v>78</x:v>
      </x:c>
      <x:c r="H5558" s="0" t="s">
        <x:v>79</x:v>
      </x:c>
      <x:c r="I5558" s="0" t="s">
        <x:v>64</x:v>
      </x:c>
      <x:c r="J5558" s="0" t="s">
        <x:v>65</x:v>
      </x:c>
      <x:c r="K5558" s="0" t="s">
        <x:v>58</x:v>
      </x:c>
      <x:c r="L5558" s="0" t="s">
        <x:v>58</x:v>
      </x:c>
      <x:c r="M5558" s="0" t="s">
        <x:v>59</x:v>
      </x:c>
    </x:row>
    <x:row r="5559" spans="1:14">
      <x:c r="A5559" s="0" t="s">
        <x:v>2</x:v>
      </x:c>
      <x:c r="B5559" s="0" t="s">
        <x:v>4</x:v>
      </x:c>
      <x:c r="C5559" s="0" t="s">
        <x:v>132</x:v>
      </x:c>
      <x:c r="D5559" s="0" t="s">
        <x:v>133</x:v>
      </x:c>
      <x:c r="E5559" s="0" t="s">
        <x:v>96</x:v>
      </x:c>
      <x:c r="F5559" s="0" t="s">
        <x:v>97</x:v>
      </x:c>
      <x:c r="G5559" s="0" t="s">
        <x:v>78</x:v>
      </x:c>
      <x:c r="H5559" s="0" t="s">
        <x:v>79</x:v>
      </x:c>
      <x:c r="I5559" s="0" t="s">
        <x:v>66</x:v>
      </x:c>
      <x:c r="J5559" s="0" t="s">
        <x:v>67</x:v>
      </x:c>
      <x:c r="K5559" s="0" t="s">
        <x:v>58</x:v>
      </x:c>
      <x:c r="L5559" s="0" t="s">
        <x:v>58</x:v>
      </x:c>
      <x:c r="M5559" s="0" t="s">
        <x:v>59</x:v>
      </x:c>
    </x:row>
    <x:row r="5560" spans="1:14">
      <x:c r="A5560" s="0" t="s">
        <x:v>2</x:v>
      </x:c>
      <x:c r="B5560" s="0" t="s">
        <x:v>4</x:v>
      </x:c>
      <x:c r="C5560" s="0" t="s">
        <x:v>132</x:v>
      </x:c>
      <x:c r="D5560" s="0" t="s">
        <x:v>133</x:v>
      </x:c>
      <x:c r="E5560" s="0" t="s">
        <x:v>96</x:v>
      </x:c>
      <x:c r="F5560" s="0" t="s">
        <x:v>97</x:v>
      </x:c>
      <x:c r="G5560" s="0" t="s">
        <x:v>78</x:v>
      </x:c>
      <x:c r="H5560" s="0" t="s">
        <x:v>79</x:v>
      </x:c>
      <x:c r="I5560" s="0" t="s">
        <x:v>68</x:v>
      </x:c>
      <x:c r="J5560" s="0" t="s">
        <x:v>69</x:v>
      </x:c>
      <x:c r="K5560" s="0" t="s">
        <x:v>58</x:v>
      </x:c>
      <x:c r="L5560" s="0" t="s">
        <x:v>58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132</x:v>
      </x:c>
      <x:c r="D5561" s="0" t="s">
        <x:v>133</x:v>
      </x:c>
      <x:c r="E5561" s="0" t="s">
        <x:v>96</x:v>
      </x:c>
      <x:c r="F5561" s="0" t="s">
        <x:v>97</x:v>
      </x:c>
      <x:c r="G5561" s="0" t="s">
        <x:v>78</x:v>
      </x:c>
      <x:c r="H5561" s="0" t="s">
        <x:v>79</x:v>
      </x:c>
      <x:c r="I5561" s="0" t="s">
        <x:v>70</x:v>
      </x:c>
      <x:c r="J5561" s="0" t="s">
        <x:v>71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132</x:v>
      </x:c>
      <x:c r="D5562" s="0" t="s">
        <x:v>133</x:v>
      </x:c>
      <x:c r="E5562" s="0" t="s">
        <x:v>96</x:v>
      </x:c>
      <x:c r="F5562" s="0" t="s">
        <x:v>97</x:v>
      </x:c>
      <x:c r="G5562" s="0" t="s">
        <x:v>78</x:v>
      </x:c>
      <x:c r="H5562" s="0" t="s">
        <x:v>79</x:v>
      </x:c>
      <x:c r="I5562" s="0" t="s">
        <x:v>72</x:v>
      </x:c>
      <x:c r="J5562" s="0" t="s">
        <x:v>73</x:v>
      </x:c>
      <x:c r="K5562" s="0" t="s">
        <x:v>58</x:v>
      </x:c>
      <x:c r="L5562" s="0" t="s">
        <x:v>58</x:v>
      </x:c>
      <x:c r="M5562" s="0" t="s">
        <x:v>59</x:v>
      </x:c>
    </x:row>
    <x:row r="5563" spans="1:14">
      <x:c r="A5563" s="0" t="s">
        <x:v>2</x:v>
      </x:c>
      <x:c r="B5563" s="0" t="s">
        <x:v>4</x:v>
      </x:c>
      <x:c r="C5563" s="0" t="s">
        <x:v>132</x:v>
      </x:c>
      <x:c r="D5563" s="0" t="s">
        <x:v>133</x:v>
      </x:c>
      <x:c r="E5563" s="0" t="s">
        <x:v>96</x:v>
      </x:c>
      <x:c r="F5563" s="0" t="s">
        <x:v>97</x:v>
      </x:c>
      <x:c r="G5563" s="0" t="s">
        <x:v>78</x:v>
      </x:c>
      <x:c r="H5563" s="0" t="s">
        <x:v>79</x:v>
      </x:c>
      <x:c r="I5563" s="0" t="s">
        <x:v>74</x:v>
      </x:c>
      <x:c r="J5563" s="0" t="s">
        <x:v>75</x:v>
      </x:c>
      <x:c r="K5563" s="0" t="s">
        <x:v>58</x:v>
      </x:c>
      <x:c r="L5563" s="0" t="s">
        <x:v>58</x:v>
      </x:c>
      <x:c r="M5563" s="0" t="s">
        <x:v>59</x:v>
      </x:c>
    </x:row>
    <x:row r="5564" spans="1:14">
      <x:c r="A5564" s="0" t="s">
        <x:v>2</x:v>
      </x:c>
      <x:c r="B5564" s="0" t="s">
        <x:v>4</x:v>
      </x:c>
      <x:c r="C5564" s="0" t="s">
        <x:v>132</x:v>
      </x:c>
      <x:c r="D5564" s="0" t="s">
        <x:v>133</x:v>
      </x:c>
      <x:c r="E5564" s="0" t="s">
        <x:v>98</x:v>
      </x:c>
      <x:c r="F5564" s="0" t="s">
        <x:v>99</x:v>
      </x:c>
      <x:c r="G5564" s="0" t="s">
        <x:v>52</x:v>
      </x:c>
      <x:c r="H5564" s="0" t="s">
        <x:v>56</x:v>
      </x:c>
      <x:c r="I5564" s="0" t="s">
        <x:v>52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10187</x:v>
      </x:c>
    </x:row>
    <x:row r="5565" spans="1:14">
      <x:c r="A5565" s="0" t="s">
        <x:v>2</x:v>
      </x:c>
      <x:c r="B5565" s="0" t="s">
        <x:v>4</x:v>
      </x:c>
      <x:c r="C5565" s="0" t="s">
        <x:v>132</x:v>
      </x:c>
      <x:c r="D5565" s="0" t="s">
        <x:v>133</x:v>
      </x:c>
      <x:c r="E5565" s="0" t="s">
        <x:v>98</x:v>
      </x:c>
      <x:c r="F5565" s="0" t="s">
        <x:v>99</x:v>
      </x:c>
      <x:c r="G5565" s="0" t="s">
        <x:v>52</x:v>
      </x:c>
      <x:c r="H5565" s="0" t="s">
        <x:v>56</x:v>
      </x:c>
      <x:c r="I5565" s="0" t="s">
        <x:v>60</x:v>
      </x:c>
      <x:c r="J5565" s="0" t="s">
        <x:v>61</x:v>
      </x:c>
      <x:c r="K5565" s="0" t="s">
        <x:v>58</x:v>
      </x:c>
      <x:c r="L5565" s="0" t="s">
        <x:v>58</x:v>
      </x:c>
      <x:c r="M5565" s="0" t="s">
        <x:v>59</x:v>
      </x:c>
      <x:c r="N5565" s="0">
        <x:v>608</x:v>
      </x:c>
    </x:row>
    <x:row r="5566" spans="1:14">
      <x:c r="A5566" s="0" t="s">
        <x:v>2</x:v>
      </x:c>
      <x:c r="B5566" s="0" t="s">
        <x:v>4</x:v>
      </x:c>
      <x:c r="C5566" s="0" t="s">
        <x:v>132</x:v>
      </x:c>
      <x:c r="D5566" s="0" t="s">
        <x:v>133</x:v>
      </x:c>
      <x:c r="E5566" s="0" t="s">
        <x:v>98</x:v>
      </x:c>
      <x:c r="F5566" s="0" t="s">
        <x:v>99</x:v>
      </x:c>
      <x:c r="G5566" s="0" t="s">
        <x:v>52</x:v>
      </x:c>
      <x:c r="H5566" s="0" t="s">
        <x:v>56</x:v>
      </x:c>
      <x:c r="I5566" s="0" t="s">
        <x:v>62</x:v>
      </x:c>
      <x:c r="J5566" s="0" t="s">
        <x:v>63</x:v>
      </x:c>
      <x:c r="K5566" s="0" t="s">
        <x:v>58</x:v>
      </x:c>
      <x:c r="L5566" s="0" t="s">
        <x:v>58</x:v>
      </x:c>
      <x:c r="M5566" s="0" t="s">
        <x:v>59</x:v>
      </x:c>
      <x:c r="N5566" s="0">
        <x:v>3644</x:v>
      </x:c>
    </x:row>
    <x:row r="5567" spans="1:14">
      <x:c r="A5567" s="0" t="s">
        <x:v>2</x:v>
      </x:c>
      <x:c r="B5567" s="0" t="s">
        <x:v>4</x:v>
      </x:c>
      <x:c r="C5567" s="0" t="s">
        <x:v>132</x:v>
      </x:c>
      <x:c r="D5567" s="0" t="s">
        <x:v>133</x:v>
      </x:c>
      <x:c r="E5567" s="0" t="s">
        <x:v>98</x:v>
      </x:c>
      <x:c r="F5567" s="0" t="s">
        <x:v>99</x:v>
      </x:c>
      <x:c r="G5567" s="0" t="s">
        <x:v>52</x:v>
      </x:c>
      <x:c r="H5567" s="0" t="s">
        <x:v>56</x:v>
      </x:c>
      <x:c r="I5567" s="0" t="s">
        <x:v>64</x:v>
      </x:c>
      <x:c r="J5567" s="0" t="s">
        <x:v>65</x:v>
      </x:c>
      <x:c r="K5567" s="0" t="s">
        <x:v>58</x:v>
      </x:c>
      <x:c r="L5567" s="0" t="s">
        <x:v>58</x:v>
      </x:c>
      <x:c r="M5567" s="0" t="s">
        <x:v>59</x:v>
      </x:c>
      <x:c r="N5567" s="0">
        <x:v>3586</x:v>
      </x:c>
    </x:row>
    <x:row r="5568" spans="1:14">
      <x:c r="A5568" s="0" t="s">
        <x:v>2</x:v>
      </x:c>
      <x:c r="B5568" s="0" t="s">
        <x:v>4</x:v>
      </x:c>
      <x:c r="C5568" s="0" t="s">
        <x:v>132</x:v>
      </x:c>
      <x:c r="D5568" s="0" t="s">
        <x:v>133</x:v>
      </x:c>
      <x:c r="E5568" s="0" t="s">
        <x:v>98</x:v>
      </x:c>
      <x:c r="F5568" s="0" t="s">
        <x:v>99</x:v>
      </x:c>
      <x:c r="G5568" s="0" t="s">
        <x:v>52</x:v>
      </x:c>
      <x:c r="H5568" s="0" t="s">
        <x:v>56</x:v>
      </x:c>
      <x:c r="I5568" s="0" t="s">
        <x:v>66</x:v>
      </x:c>
      <x:c r="J5568" s="0" t="s">
        <x:v>67</x:v>
      </x:c>
      <x:c r="K5568" s="0" t="s">
        <x:v>58</x:v>
      </x:c>
      <x:c r="L5568" s="0" t="s">
        <x:v>58</x:v>
      </x:c>
      <x:c r="M5568" s="0" t="s">
        <x:v>59</x:v>
      </x:c>
      <x:c r="N5568" s="0">
        <x:v>54</x:v>
      </x:c>
    </x:row>
    <x:row r="5569" spans="1:14">
      <x:c r="A5569" s="0" t="s">
        <x:v>2</x:v>
      </x:c>
      <x:c r="B5569" s="0" t="s">
        <x:v>4</x:v>
      </x:c>
      <x:c r="C5569" s="0" t="s">
        <x:v>132</x:v>
      </x:c>
      <x:c r="D5569" s="0" t="s">
        <x:v>133</x:v>
      </x:c>
      <x:c r="E5569" s="0" t="s">
        <x:v>98</x:v>
      </x:c>
      <x:c r="F5569" s="0" t="s">
        <x:v>99</x:v>
      </x:c>
      <x:c r="G5569" s="0" t="s">
        <x:v>52</x:v>
      </x:c>
      <x:c r="H5569" s="0" t="s">
        <x:v>56</x:v>
      </x:c>
      <x:c r="I5569" s="0" t="s">
        <x:v>68</x:v>
      </x:c>
      <x:c r="J5569" s="0" t="s">
        <x:v>69</x:v>
      </x:c>
      <x:c r="K5569" s="0" t="s">
        <x:v>58</x:v>
      </x:c>
      <x:c r="L5569" s="0" t="s">
        <x:v>58</x:v>
      </x:c>
      <x:c r="M5569" s="0" t="s">
        <x:v>59</x:v>
      </x:c>
      <x:c r="N5569" s="0">
        <x:v>4</x:v>
      </x:c>
    </x:row>
    <x:row r="5570" spans="1:14">
      <x:c r="A5570" s="0" t="s">
        <x:v>2</x:v>
      </x:c>
      <x:c r="B5570" s="0" t="s">
        <x:v>4</x:v>
      </x:c>
      <x:c r="C5570" s="0" t="s">
        <x:v>132</x:v>
      </x:c>
      <x:c r="D5570" s="0" t="s">
        <x:v>133</x:v>
      </x:c>
      <x:c r="E5570" s="0" t="s">
        <x:v>98</x:v>
      </x:c>
      <x:c r="F5570" s="0" t="s">
        <x:v>99</x:v>
      </x:c>
      <x:c r="G5570" s="0" t="s">
        <x:v>52</x:v>
      </x:c>
      <x:c r="H5570" s="0" t="s">
        <x:v>56</x:v>
      </x:c>
      <x:c r="I5570" s="0" t="s">
        <x:v>70</x:v>
      </x:c>
      <x:c r="J5570" s="0" t="s">
        <x:v>71</x:v>
      </x:c>
      <x:c r="K5570" s="0" t="s">
        <x:v>58</x:v>
      </x:c>
      <x:c r="L5570" s="0" t="s">
        <x:v>58</x:v>
      </x:c>
      <x:c r="M5570" s="0" t="s">
        <x:v>59</x:v>
      </x:c>
      <x:c r="N5570" s="0">
        <x:v>50</x:v>
      </x:c>
    </x:row>
    <x:row r="5571" spans="1:14">
      <x:c r="A5571" s="0" t="s">
        <x:v>2</x:v>
      </x:c>
      <x:c r="B5571" s="0" t="s">
        <x:v>4</x:v>
      </x:c>
      <x:c r="C5571" s="0" t="s">
        <x:v>132</x:v>
      </x:c>
      <x:c r="D5571" s="0" t="s">
        <x:v>133</x:v>
      </x:c>
      <x:c r="E5571" s="0" t="s">
        <x:v>98</x:v>
      </x:c>
      <x:c r="F5571" s="0" t="s">
        <x:v>99</x:v>
      </x:c>
      <x:c r="G5571" s="0" t="s">
        <x:v>52</x:v>
      </x:c>
      <x:c r="H5571" s="0" t="s">
        <x:v>56</x:v>
      </x:c>
      <x:c r="I5571" s="0" t="s">
        <x:v>72</x:v>
      </x:c>
      <x:c r="J5571" s="0" t="s">
        <x:v>73</x:v>
      </x:c>
      <x:c r="K5571" s="0" t="s">
        <x:v>58</x:v>
      </x:c>
      <x:c r="L5571" s="0" t="s">
        <x:v>58</x:v>
      </x:c>
      <x:c r="M5571" s="0" t="s">
        <x:v>59</x:v>
      </x:c>
      <x:c r="N5571" s="0">
        <x:v>8</x:v>
      </x:c>
    </x:row>
    <x:row r="5572" spans="1:14">
      <x:c r="A5572" s="0" t="s">
        <x:v>2</x:v>
      </x:c>
      <x:c r="B5572" s="0" t="s">
        <x:v>4</x:v>
      </x:c>
      <x:c r="C5572" s="0" t="s">
        <x:v>132</x:v>
      </x:c>
      <x:c r="D5572" s="0" t="s">
        <x:v>133</x:v>
      </x:c>
      <x:c r="E5572" s="0" t="s">
        <x:v>98</x:v>
      </x:c>
      <x:c r="F5572" s="0" t="s">
        <x:v>99</x:v>
      </x:c>
      <x:c r="G5572" s="0" t="s">
        <x:v>52</x:v>
      </x:c>
      <x:c r="H5572" s="0" t="s">
        <x:v>56</x:v>
      </x:c>
      <x:c r="I5572" s="0" t="s">
        <x:v>74</x:v>
      </x:c>
      <x:c r="J5572" s="0" t="s">
        <x:v>75</x:v>
      </x:c>
      <x:c r="K5572" s="0" t="s">
        <x:v>58</x:v>
      </x:c>
      <x:c r="L5572" s="0" t="s">
        <x:v>58</x:v>
      </x:c>
      <x:c r="M5572" s="0" t="s">
        <x:v>59</x:v>
      </x:c>
      <x:c r="N5572" s="0">
        <x:v>5877</x:v>
      </x:c>
    </x:row>
    <x:row r="5573" spans="1:14">
      <x:c r="A5573" s="0" t="s">
        <x:v>2</x:v>
      </x:c>
      <x:c r="B5573" s="0" t="s">
        <x:v>4</x:v>
      </x:c>
      <x:c r="C5573" s="0" t="s">
        <x:v>132</x:v>
      </x:c>
      <x:c r="D5573" s="0" t="s">
        <x:v>133</x:v>
      </x:c>
      <x:c r="E5573" s="0" t="s">
        <x:v>98</x:v>
      </x:c>
      <x:c r="F5573" s="0" t="s">
        <x:v>99</x:v>
      </x:c>
      <x:c r="G5573" s="0" t="s">
        <x:v>76</x:v>
      </x:c>
      <x:c r="H5573" s="0" t="s">
        <x:v>77</x:v>
      </x:c>
      <x:c r="I5573" s="0" t="s">
        <x:v>52</x:v>
      </x:c>
      <x:c r="J5573" s="0" t="s">
        <x:v>57</x:v>
      </x:c>
      <x:c r="K5573" s="0" t="s">
        <x:v>58</x:v>
      </x:c>
      <x:c r="L5573" s="0" t="s">
        <x:v>58</x:v>
      </x:c>
      <x:c r="M5573" s="0" t="s">
        <x:v>59</x:v>
      </x:c>
      <x:c r="N5573" s="0">
        <x:v>278</x:v>
      </x:c>
    </x:row>
    <x:row r="5574" spans="1:14">
      <x:c r="A5574" s="0" t="s">
        <x:v>2</x:v>
      </x:c>
      <x:c r="B5574" s="0" t="s">
        <x:v>4</x:v>
      </x:c>
      <x:c r="C5574" s="0" t="s">
        <x:v>132</x:v>
      </x:c>
      <x:c r="D5574" s="0" t="s">
        <x:v>133</x:v>
      </x:c>
      <x:c r="E5574" s="0" t="s">
        <x:v>98</x:v>
      </x:c>
      <x:c r="F5574" s="0" t="s">
        <x:v>99</x:v>
      </x:c>
      <x:c r="G5574" s="0" t="s">
        <x:v>76</x:v>
      </x:c>
      <x:c r="H5574" s="0" t="s">
        <x:v>77</x:v>
      </x:c>
      <x:c r="I5574" s="0" t="s">
        <x:v>60</x:v>
      </x:c>
      <x:c r="J5574" s="0" t="s">
        <x:v>61</x:v>
      </x:c>
      <x:c r="K5574" s="0" t="s">
        <x:v>58</x:v>
      </x:c>
      <x:c r="L5574" s="0" t="s">
        <x:v>58</x:v>
      </x:c>
      <x:c r="M5574" s="0" t="s">
        <x:v>59</x:v>
      </x:c>
      <x:c r="N5574" s="0">
        <x:v>58</x:v>
      </x:c>
    </x:row>
    <x:row r="5575" spans="1:14">
      <x:c r="A5575" s="0" t="s">
        <x:v>2</x:v>
      </x:c>
      <x:c r="B5575" s="0" t="s">
        <x:v>4</x:v>
      </x:c>
      <x:c r="C5575" s="0" t="s">
        <x:v>132</x:v>
      </x:c>
      <x:c r="D5575" s="0" t="s">
        <x:v>133</x:v>
      </x:c>
      <x:c r="E5575" s="0" t="s">
        <x:v>98</x:v>
      </x:c>
      <x:c r="F5575" s="0" t="s">
        <x:v>99</x:v>
      </x:c>
      <x:c r="G5575" s="0" t="s">
        <x:v>76</x:v>
      </x:c>
      <x:c r="H5575" s="0" t="s">
        <x:v>77</x:v>
      </x:c>
      <x:c r="I5575" s="0" t="s">
        <x:v>62</x:v>
      </x:c>
      <x:c r="J5575" s="0" t="s">
        <x:v>63</x:v>
      </x:c>
      <x:c r="K5575" s="0" t="s">
        <x:v>58</x:v>
      </x:c>
      <x:c r="L5575" s="0" t="s">
        <x:v>58</x:v>
      </x:c>
      <x:c r="M5575" s="0" t="s">
        <x:v>59</x:v>
      </x:c>
      <x:c r="N5575" s="0">
        <x:v>184</x:v>
      </x:c>
    </x:row>
    <x:row r="5576" spans="1:14">
      <x:c r="A5576" s="0" t="s">
        <x:v>2</x:v>
      </x:c>
      <x:c r="B5576" s="0" t="s">
        <x:v>4</x:v>
      </x:c>
      <x:c r="C5576" s="0" t="s">
        <x:v>132</x:v>
      </x:c>
      <x:c r="D5576" s="0" t="s">
        <x:v>133</x:v>
      </x:c>
      <x:c r="E5576" s="0" t="s">
        <x:v>98</x:v>
      </x:c>
      <x:c r="F5576" s="0" t="s">
        <x:v>99</x:v>
      </x:c>
      <x:c r="G5576" s="0" t="s">
        <x:v>76</x:v>
      </x:c>
      <x:c r="H5576" s="0" t="s">
        <x:v>77</x:v>
      </x:c>
      <x:c r="I5576" s="0" t="s">
        <x:v>64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  <x:c r="N5576" s="0">
        <x:v>182</x:v>
      </x:c>
    </x:row>
    <x:row r="5577" spans="1:14">
      <x:c r="A5577" s="0" t="s">
        <x:v>2</x:v>
      </x:c>
      <x:c r="B5577" s="0" t="s">
        <x:v>4</x:v>
      </x:c>
      <x:c r="C5577" s="0" t="s">
        <x:v>132</x:v>
      </x:c>
      <x:c r="D5577" s="0" t="s">
        <x:v>133</x:v>
      </x:c>
      <x:c r="E5577" s="0" t="s">
        <x:v>98</x:v>
      </x:c>
      <x:c r="F5577" s="0" t="s">
        <x:v>99</x:v>
      </x:c>
      <x:c r="G5577" s="0" t="s">
        <x:v>76</x:v>
      </x:c>
      <x:c r="H5577" s="0" t="s">
        <x:v>77</x:v>
      </x:c>
      <x:c r="I5577" s="0" t="s">
        <x:v>66</x:v>
      </x:c>
      <x:c r="J5577" s="0" t="s">
        <x:v>67</x:v>
      </x:c>
      <x:c r="K5577" s="0" t="s">
        <x:v>58</x:v>
      </x:c>
      <x:c r="L5577" s="0" t="s">
        <x:v>58</x:v>
      </x:c>
      <x:c r="M5577" s="0" t="s">
        <x:v>59</x:v>
      </x:c>
      <x:c r="N5577" s="0">
        <x:v>2</x:v>
      </x:c>
    </x:row>
    <x:row r="5578" spans="1:14">
      <x:c r="A5578" s="0" t="s">
        <x:v>2</x:v>
      </x:c>
      <x:c r="B5578" s="0" t="s">
        <x:v>4</x:v>
      </x:c>
      <x:c r="C5578" s="0" t="s">
        <x:v>132</x:v>
      </x:c>
      <x:c r="D5578" s="0" t="s">
        <x:v>133</x:v>
      </x:c>
      <x:c r="E5578" s="0" t="s">
        <x:v>98</x:v>
      </x:c>
      <x:c r="F5578" s="0" t="s">
        <x:v>99</x:v>
      </x:c>
      <x:c r="G5578" s="0" t="s">
        <x:v>76</x:v>
      </x:c>
      <x:c r="H5578" s="0" t="s">
        <x:v>77</x:v>
      </x:c>
      <x:c r="I5578" s="0" t="s">
        <x:v>68</x:v>
      </x:c>
      <x:c r="J5578" s="0" t="s">
        <x:v>69</x:v>
      </x:c>
      <x:c r="K5578" s="0" t="s">
        <x:v>58</x:v>
      </x:c>
      <x:c r="L5578" s="0" t="s">
        <x:v>58</x:v>
      </x:c>
      <x:c r="M5578" s="0" t="s">
        <x:v>59</x:v>
      </x:c>
    </x:row>
    <x:row r="5579" spans="1:14">
      <x:c r="A5579" s="0" t="s">
        <x:v>2</x:v>
      </x:c>
      <x:c r="B5579" s="0" t="s">
        <x:v>4</x:v>
      </x:c>
      <x:c r="C5579" s="0" t="s">
        <x:v>132</x:v>
      </x:c>
      <x:c r="D5579" s="0" t="s">
        <x:v>133</x:v>
      </x:c>
      <x:c r="E5579" s="0" t="s">
        <x:v>98</x:v>
      </x:c>
      <x:c r="F5579" s="0" t="s">
        <x:v>99</x:v>
      </x:c>
      <x:c r="G5579" s="0" t="s">
        <x:v>76</x:v>
      </x:c>
      <x:c r="H5579" s="0" t="s">
        <x:v>77</x:v>
      </x:c>
      <x:c r="I5579" s="0" t="s">
        <x:v>70</x:v>
      </x:c>
      <x:c r="J5579" s="0" t="s">
        <x:v>71</x:v>
      </x:c>
      <x:c r="K5579" s="0" t="s">
        <x:v>58</x:v>
      </x:c>
      <x:c r="L5579" s="0" t="s">
        <x:v>58</x:v>
      </x:c>
      <x:c r="M5579" s="0" t="s">
        <x:v>59</x:v>
      </x:c>
      <x:c r="N5579" s="0">
        <x:v>2</x:v>
      </x:c>
    </x:row>
    <x:row r="5580" spans="1:14">
      <x:c r="A5580" s="0" t="s">
        <x:v>2</x:v>
      </x:c>
      <x:c r="B5580" s="0" t="s">
        <x:v>4</x:v>
      </x:c>
      <x:c r="C5580" s="0" t="s">
        <x:v>132</x:v>
      </x:c>
      <x:c r="D5580" s="0" t="s">
        <x:v>133</x:v>
      </x:c>
      <x:c r="E5580" s="0" t="s">
        <x:v>98</x:v>
      </x:c>
      <x:c r="F5580" s="0" t="s">
        <x:v>99</x:v>
      </x:c>
      <x:c r="G5580" s="0" t="s">
        <x:v>76</x:v>
      </x:c>
      <x:c r="H5580" s="0" t="s">
        <x:v>77</x:v>
      </x:c>
      <x:c r="I5580" s="0" t="s">
        <x:v>72</x:v>
      </x:c>
      <x:c r="J5580" s="0" t="s">
        <x:v>73</x:v>
      </x:c>
      <x:c r="K5580" s="0" t="s">
        <x:v>58</x:v>
      </x:c>
      <x:c r="L5580" s="0" t="s">
        <x:v>58</x:v>
      </x:c>
      <x:c r="M5580" s="0" t="s">
        <x:v>59</x:v>
      </x:c>
    </x:row>
    <x:row r="5581" spans="1:14">
      <x:c r="A5581" s="0" t="s">
        <x:v>2</x:v>
      </x:c>
      <x:c r="B5581" s="0" t="s">
        <x:v>4</x:v>
      </x:c>
      <x:c r="C5581" s="0" t="s">
        <x:v>132</x:v>
      </x:c>
      <x:c r="D5581" s="0" t="s">
        <x:v>133</x:v>
      </x:c>
      <x:c r="E5581" s="0" t="s">
        <x:v>98</x:v>
      </x:c>
      <x:c r="F5581" s="0" t="s">
        <x:v>99</x:v>
      </x:c>
      <x:c r="G5581" s="0" t="s">
        <x:v>76</x:v>
      </x:c>
      <x:c r="H5581" s="0" t="s">
        <x:v>77</x:v>
      </x:c>
      <x:c r="I5581" s="0" t="s">
        <x:v>74</x:v>
      </x:c>
      <x:c r="J5581" s="0" t="s">
        <x:v>75</x:v>
      </x:c>
      <x:c r="K5581" s="0" t="s">
        <x:v>58</x:v>
      </x:c>
      <x:c r="L5581" s="0" t="s">
        <x:v>58</x:v>
      </x:c>
      <x:c r="M5581" s="0" t="s">
        <x:v>59</x:v>
      </x:c>
      <x:c r="N5581" s="0">
        <x:v>34</x:v>
      </x:c>
    </x:row>
    <x:row r="5582" spans="1:14">
      <x:c r="A5582" s="0" t="s">
        <x:v>2</x:v>
      </x:c>
      <x:c r="B5582" s="0" t="s">
        <x:v>4</x:v>
      </x:c>
      <x:c r="C5582" s="0" t="s">
        <x:v>132</x:v>
      </x:c>
      <x:c r="D5582" s="0" t="s">
        <x:v>133</x:v>
      </x:c>
      <x:c r="E5582" s="0" t="s">
        <x:v>98</x:v>
      </x:c>
      <x:c r="F5582" s="0" t="s">
        <x:v>99</x:v>
      </x:c>
      <x:c r="G5582" s="0" t="s">
        <x:v>78</x:v>
      </x:c>
      <x:c r="H5582" s="0" t="s">
        <x:v>79</x:v>
      </x:c>
      <x:c r="I5582" s="0" t="s">
        <x:v>52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9909</x:v>
      </x:c>
    </x:row>
    <x:row r="5583" spans="1:14">
      <x:c r="A5583" s="0" t="s">
        <x:v>2</x:v>
      </x:c>
      <x:c r="B5583" s="0" t="s">
        <x:v>4</x:v>
      </x:c>
      <x:c r="C5583" s="0" t="s">
        <x:v>132</x:v>
      </x:c>
      <x:c r="D5583" s="0" t="s">
        <x:v>133</x:v>
      </x:c>
      <x:c r="E5583" s="0" t="s">
        <x:v>98</x:v>
      </x:c>
      <x:c r="F5583" s="0" t="s">
        <x:v>99</x:v>
      </x:c>
      <x:c r="G5583" s="0" t="s">
        <x:v>78</x:v>
      </x:c>
      <x:c r="H5583" s="0" t="s">
        <x:v>79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550</x:v>
      </x:c>
    </x:row>
    <x:row r="5584" spans="1:14">
      <x:c r="A5584" s="0" t="s">
        <x:v>2</x:v>
      </x:c>
      <x:c r="B5584" s="0" t="s">
        <x:v>4</x:v>
      </x:c>
      <x:c r="C5584" s="0" t="s">
        <x:v>132</x:v>
      </x:c>
      <x:c r="D5584" s="0" t="s">
        <x:v>133</x:v>
      </x:c>
      <x:c r="E5584" s="0" t="s">
        <x:v>98</x:v>
      </x:c>
      <x:c r="F5584" s="0" t="s">
        <x:v>99</x:v>
      </x:c>
      <x:c r="G5584" s="0" t="s">
        <x:v>78</x:v>
      </x:c>
      <x:c r="H5584" s="0" t="s">
        <x:v>79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3460</x:v>
      </x:c>
    </x:row>
    <x:row r="5585" spans="1:14">
      <x:c r="A5585" s="0" t="s">
        <x:v>2</x:v>
      </x:c>
      <x:c r="B5585" s="0" t="s">
        <x:v>4</x:v>
      </x:c>
      <x:c r="C5585" s="0" t="s">
        <x:v>132</x:v>
      </x:c>
      <x:c r="D5585" s="0" t="s">
        <x:v>133</x:v>
      </x:c>
      <x:c r="E5585" s="0" t="s">
        <x:v>98</x:v>
      </x:c>
      <x:c r="F5585" s="0" t="s">
        <x:v>99</x:v>
      </x:c>
      <x:c r="G5585" s="0" t="s">
        <x:v>78</x:v>
      </x:c>
      <x:c r="H5585" s="0" t="s">
        <x:v>79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3404</x:v>
      </x:c>
    </x:row>
    <x:row r="5586" spans="1:14">
      <x:c r="A5586" s="0" t="s">
        <x:v>2</x:v>
      </x:c>
      <x:c r="B5586" s="0" t="s">
        <x:v>4</x:v>
      </x:c>
      <x:c r="C5586" s="0" t="s">
        <x:v>132</x:v>
      </x:c>
      <x:c r="D5586" s="0" t="s">
        <x:v>133</x:v>
      </x:c>
      <x:c r="E5586" s="0" t="s">
        <x:v>98</x:v>
      </x:c>
      <x:c r="F5586" s="0" t="s">
        <x:v>99</x:v>
      </x:c>
      <x:c r="G5586" s="0" t="s">
        <x:v>78</x:v>
      </x:c>
      <x:c r="H5586" s="0" t="s">
        <x:v>79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52</x:v>
      </x:c>
    </x:row>
    <x:row r="5587" spans="1:14">
      <x:c r="A5587" s="0" t="s">
        <x:v>2</x:v>
      </x:c>
      <x:c r="B5587" s="0" t="s">
        <x:v>4</x:v>
      </x:c>
      <x:c r="C5587" s="0" t="s">
        <x:v>132</x:v>
      </x:c>
      <x:c r="D5587" s="0" t="s">
        <x:v>133</x:v>
      </x:c>
      <x:c r="E5587" s="0" t="s">
        <x:v>98</x:v>
      </x:c>
      <x:c r="F5587" s="0" t="s">
        <x:v>99</x:v>
      </x:c>
      <x:c r="G5587" s="0" t="s">
        <x:v>78</x:v>
      </x:c>
      <x:c r="H5587" s="0" t="s">
        <x:v>79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4</x:v>
      </x:c>
    </x:row>
    <x:row r="5588" spans="1:14">
      <x:c r="A5588" s="0" t="s">
        <x:v>2</x:v>
      </x:c>
      <x:c r="B5588" s="0" t="s">
        <x:v>4</x:v>
      </x:c>
      <x:c r="C5588" s="0" t="s">
        <x:v>132</x:v>
      </x:c>
      <x:c r="D5588" s="0" t="s">
        <x:v>133</x:v>
      </x:c>
      <x:c r="E5588" s="0" t="s">
        <x:v>98</x:v>
      </x:c>
      <x:c r="F5588" s="0" t="s">
        <x:v>99</x:v>
      </x:c>
      <x:c r="G5588" s="0" t="s">
        <x:v>78</x:v>
      </x:c>
      <x:c r="H5588" s="0" t="s">
        <x:v>79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48</x:v>
      </x:c>
    </x:row>
    <x:row r="5589" spans="1:14">
      <x:c r="A5589" s="0" t="s">
        <x:v>2</x:v>
      </x:c>
      <x:c r="B5589" s="0" t="s">
        <x:v>4</x:v>
      </x:c>
      <x:c r="C5589" s="0" t="s">
        <x:v>132</x:v>
      </x:c>
      <x:c r="D5589" s="0" t="s">
        <x:v>133</x:v>
      </x:c>
      <x:c r="E5589" s="0" t="s">
        <x:v>98</x:v>
      </x:c>
      <x:c r="F5589" s="0" t="s">
        <x:v>99</x:v>
      </x:c>
      <x:c r="G5589" s="0" t="s">
        <x:v>78</x:v>
      </x:c>
      <x:c r="H5589" s="0" t="s">
        <x:v>79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8</x:v>
      </x:c>
    </x:row>
    <x:row r="5590" spans="1:14">
      <x:c r="A5590" s="0" t="s">
        <x:v>2</x:v>
      </x:c>
      <x:c r="B5590" s="0" t="s">
        <x:v>4</x:v>
      </x:c>
      <x:c r="C5590" s="0" t="s">
        <x:v>132</x:v>
      </x:c>
      <x:c r="D5590" s="0" t="s">
        <x:v>133</x:v>
      </x:c>
      <x:c r="E5590" s="0" t="s">
        <x:v>98</x:v>
      </x:c>
      <x:c r="F5590" s="0" t="s">
        <x:v>99</x:v>
      </x:c>
      <x:c r="G5590" s="0" t="s">
        <x:v>78</x:v>
      </x:c>
      <x:c r="H5590" s="0" t="s">
        <x:v>79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5843</x:v>
      </x:c>
    </x:row>
    <x:row r="5591" spans="1:14">
      <x:c r="A5591" s="0" t="s">
        <x:v>2</x:v>
      </x:c>
      <x:c r="B5591" s="0" t="s">
        <x:v>4</x:v>
      </x:c>
      <x:c r="C5591" s="0" t="s">
        <x:v>132</x:v>
      </x:c>
      <x:c r="D5591" s="0" t="s">
        <x:v>133</x:v>
      </x:c>
      <x:c r="E5591" s="0" t="s">
        <x:v>100</x:v>
      </x:c>
      <x:c r="F5591" s="0" t="s">
        <x:v>101</x:v>
      </x:c>
      <x:c r="G5591" s="0" t="s">
        <x:v>52</x:v>
      </x:c>
      <x:c r="H5591" s="0" t="s">
        <x:v>56</x:v>
      </x:c>
      <x:c r="I5591" s="0" t="s">
        <x:v>52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54521</x:v>
      </x:c>
    </x:row>
    <x:row r="5592" spans="1:14">
      <x:c r="A5592" s="0" t="s">
        <x:v>2</x:v>
      </x:c>
      <x:c r="B5592" s="0" t="s">
        <x:v>4</x:v>
      </x:c>
      <x:c r="C5592" s="0" t="s">
        <x:v>132</x:v>
      </x:c>
      <x:c r="D5592" s="0" t="s">
        <x:v>133</x:v>
      </x:c>
      <x:c r="E5592" s="0" t="s">
        <x:v>100</x:v>
      </x:c>
      <x:c r="F5592" s="0" t="s">
        <x:v>101</x:v>
      </x:c>
      <x:c r="G5592" s="0" t="s">
        <x:v>52</x:v>
      </x:c>
      <x:c r="H5592" s="0" t="s">
        <x:v>56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9744</x:v>
      </x:c>
    </x:row>
    <x:row r="5593" spans="1:14">
      <x:c r="A5593" s="0" t="s">
        <x:v>2</x:v>
      </x:c>
      <x:c r="B5593" s="0" t="s">
        <x:v>4</x:v>
      </x:c>
      <x:c r="C5593" s="0" t="s">
        <x:v>132</x:v>
      </x:c>
      <x:c r="D5593" s="0" t="s">
        <x:v>133</x:v>
      </x:c>
      <x:c r="E5593" s="0" t="s">
        <x:v>100</x:v>
      </x:c>
      <x:c r="F5593" s="0" t="s">
        <x:v>101</x:v>
      </x:c>
      <x:c r="G5593" s="0" t="s">
        <x:v>52</x:v>
      </x:c>
      <x:c r="H5593" s="0" t="s">
        <x:v>56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20674</x:v>
      </x:c>
    </x:row>
    <x:row r="5594" spans="1:14">
      <x:c r="A5594" s="0" t="s">
        <x:v>2</x:v>
      </x:c>
      <x:c r="B5594" s="0" t="s">
        <x:v>4</x:v>
      </x:c>
      <x:c r="C5594" s="0" t="s">
        <x:v>132</x:v>
      </x:c>
      <x:c r="D5594" s="0" t="s">
        <x:v>133</x:v>
      </x:c>
      <x:c r="E5594" s="0" t="s">
        <x:v>100</x:v>
      </x:c>
      <x:c r="F5594" s="0" t="s">
        <x:v>101</x:v>
      </x:c>
      <x:c r="G5594" s="0" t="s">
        <x:v>52</x:v>
      </x:c>
      <x:c r="H5594" s="0" t="s">
        <x:v>56</x:v>
      </x:c>
      <x:c r="I5594" s="0" t="s">
        <x:v>64</x:v>
      </x:c>
      <x:c r="J5594" s="0" t="s">
        <x:v>65</x:v>
      </x:c>
      <x:c r="K5594" s="0" t="s">
        <x:v>58</x:v>
      </x:c>
      <x:c r="L5594" s="0" t="s">
        <x:v>58</x:v>
      </x:c>
      <x:c r="M5594" s="0" t="s">
        <x:v>59</x:v>
      </x:c>
      <x:c r="N5594" s="0">
        <x:v>19996</x:v>
      </x:c>
    </x:row>
    <x:row r="5595" spans="1:14">
      <x:c r="A5595" s="0" t="s">
        <x:v>2</x:v>
      </x:c>
      <x:c r="B5595" s="0" t="s">
        <x:v>4</x:v>
      </x:c>
      <x:c r="C5595" s="0" t="s">
        <x:v>132</x:v>
      </x:c>
      <x:c r="D5595" s="0" t="s">
        <x:v>133</x:v>
      </x:c>
      <x:c r="E5595" s="0" t="s">
        <x:v>100</x:v>
      </x:c>
      <x:c r="F5595" s="0" t="s">
        <x:v>101</x:v>
      </x:c>
      <x:c r="G5595" s="0" t="s">
        <x:v>52</x:v>
      </x:c>
      <x:c r="H5595" s="0" t="s">
        <x:v>56</x:v>
      </x:c>
      <x:c r="I5595" s="0" t="s">
        <x:v>66</x:v>
      </x:c>
      <x:c r="J5595" s="0" t="s">
        <x:v>67</x:v>
      </x:c>
      <x:c r="K5595" s="0" t="s">
        <x:v>58</x:v>
      </x:c>
      <x:c r="L5595" s="0" t="s">
        <x:v>58</x:v>
      </x:c>
      <x:c r="M5595" s="0" t="s">
        <x:v>59</x:v>
      </x:c>
      <x:c r="N5595" s="0">
        <x:v>485</x:v>
      </x:c>
    </x:row>
    <x:row r="5596" spans="1:14">
      <x:c r="A5596" s="0" t="s">
        <x:v>2</x:v>
      </x:c>
      <x:c r="B5596" s="0" t="s">
        <x:v>4</x:v>
      </x:c>
      <x:c r="C5596" s="0" t="s">
        <x:v>132</x:v>
      </x:c>
      <x:c r="D5596" s="0" t="s">
        <x:v>133</x:v>
      </x:c>
      <x:c r="E5596" s="0" t="s">
        <x:v>100</x:v>
      </x:c>
      <x:c r="F5596" s="0" t="s">
        <x:v>101</x:v>
      </x:c>
      <x:c r="G5596" s="0" t="s">
        <x:v>52</x:v>
      </x:c>
      <x:c r="H5596" s="0" t="s">
        <x:v>56</x:v>
      </x:c>
      <x:c r="I5596" s="0" t="s">
        <x:v>68</x:v>
      </x:c>
      <x:c r="J5596" s="0" t="s">
        <x:v>69</x:v>
      </x:c>
      <x:c r="K5596" s="0" t="s">
        <x:v>58</x:v>
      </x:c>
      <x:c r="L5596" s="0" t="s">
        <x:v>58</x:v>
      </x:c>
      <x:c r="M5596" s="0" t="s">
        <x:v>59</x:v>
      </x:c>
      <x:c r="N5596" s="0">
        <x:v>193</x:v>
      </x:c>
    </x:row>
    <x:row r="5597" spans="1:14">
      <x:c r="A5597" s="0" t="s">
        <x:v>2</x:v>
      </x:c>
      <x:c r="B5597" s="0" t="s">
        <x:v>4</x:v>
      </x:c>
      <x:c r="C5597" s="0" t="s">
        <x:v>132</x:v>
      </x:c>
      <x:c r="D5597" s="0" t="s">
        <x:v>133</x:v>
      </x:c>
      <x:c r="E5597" s="0" t="s">
        <x:v>100</x:v>
      </x:c>
      <x:c r="F5597" s="0" t="s">
        <x:v>101</x:v>
      </x:c>
      <x:c r="G5597" s="0" t="s">
        <x:v>52</x:v>
      </x:c>
      <x:c r="H5597" s="0" t="s">
        <x:v>56</x:v>
      </x:c>
      <x:c r="I5597" s="0" t="s">
        <x:v>70</x:v>
      </x:c>
      <x:c r="J5597" s="0" t="s">
        <x:v>71</x:v>
      </x:c>
      <x:c r="K5597" s="0" t="s">
        <x:v>58</x:v>
      </x:c>
      <x:c r="L5597" s="0" t="s">
        <x:v>58</x:v>
      </x:c>
      <x:c r="M5597" s="0" t="s">
        <x:v>59</x:v>
      </x:c>
      <x:c r="N5597" s="0">
        <x:v>592</x:v>
      </x:c>
    </x:row>
    <x:row r="5598" spans="1:14">
      <x:c r="A5598" s="0" t="s">
        <x:v>2</x:v>
      </x:c>
      <x:c r="B5598" s="0" t="s">
        <x:v>4</x:v>
      </x:c>
      <x:c r="C5598" s="0" t="s">
        <x:v>132</x:v>
      </x:c>
      <x:c r="D5598" s="0" t="s">
        <x:v>133</x:v>
      </x:c>
      <x:c r="E5598" s="0" t="s">
        <x:v>100</x:v>
      </x:c>
      <x:c r="F5598" s="0" t="s">
        <x:v>101</x:v>
      </x:c>
      <x:c r="G5598" s="0" t="s">
        <x:v>52</x:v>
      </x:c>
      <x:c r="H5598" s="0" t="s">
        <x:v>56</x:v>
      </x:c>
      <x:c r="I5598" s="0" t="s">
        <x:v>72</x:v>
      </x:c>
      <x:c r="J5598" s="0" t="s">
        <x:v>73</x:v>
      </x:c>
      <x:c r="K5598" s="0" t="s">
        <x:v>58</x:v>
      </x:c>
      <x:c r="L5598" s="0" t="s">
        <x:v>58</x:v>
      </x:c>
      <x:c r="M5598" s="0" t="s">
        <x:v>59</x:v>
      </x:c>
      <x:c r="N5598" s="0">
        <x:v>272</x:v>
      </x:c>
    </x:row>
    <x:row r="5599" spans="1:14">
      <x:c r="A5599" s="0" t="s">
        <x:v>2</x:v>
      </x:c>
      <x:c r="B5599" s="0" t="s">
        <x:v>4</x:v>
      </x:c>
      <x:c r="C5599" s="0" t="s">
        <x:v>132</x:v>
      </x:c>
      <x:c r="D5599" s="0" t="s">
        <x:v>133</x:v>
      </x:c>
      <x:c r="E5599" s="0" t="s">
        <x:v>100</x:v>
      </x:c>
      <x:c r="F5599" s="0" t="s">
        <x:v>101</x:v>
      </x:c>
      <x:c r="G5599" s="0" t="s">
        <x:v>52</x:v>
      </x:c>
      <x:c r="H5599" s="0" t="s">
        <x:v>56</x:v>
      </x:c>
      <x:c r="I5599" s="0" t="s">
        <x:v>74</x:v>
      </x:c>
      <x:c r="J5599" s="0" t="s">
        <x:v>75</x:v>
      </x:c>
      <x:c r="K5599" s="0" t="s">
        <x:v>58</x:v>
      </x:c>
      <x:c r="L5599" s="0" t="s">
        <x:v>58</x:v>
      </x:c>
      <x:c r="M5599" s="0" t="s">
        <x:v>59</x:v>
      </x:c>
      <x:c r="N5599" s="0">
        <x:v>23239</x:v>
      </x:c>
    </x:row>
    <x:row r="5600" spans="1:14">
      <x:c r="A5600" s="0" t="s">
        <x:v>2</x:v>
      </x:c>
      <x:c r="B5600" s="0" t="s">
        <x:v>4</x:v>
      </x:c>
      <x:c r="C5600" s="0" t="s">
        <x:v>132</x:v>
      </x:c>
      <x:c r="D5600" s="0" t="s">
        <x:v>133</x:v>
      </x:c>
      <x:c r="E5600" s="0" t="s">
        <x:v>100</x:v>
      </x:c>
      <x:c r="F5600" s="0" t="s">
        <x:v>101</x:v>
      </x:c>
      <x:c r="G5600" s="0" t="s">
        <x:v>76</x:v>
      </x:c>
      <x:c r="H5600" s="0" t="s">
        <x:v>77</x:v>
      </x:c>
      <x:c r="I5600" s="0" t="s">
        <x:v>52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25667</x:v>
      </x:c>
    </x:row>
    <x:row r="5601" spans="1:14">
      <x:c r="A5601" s="0" t="s">
        <x:v>2</x:v>
      </x:c>
      <x:c r="B5601" s="0" t="s">
        <x:v>4</x:v>
      </x:c>
      <x:c r="C5601" s="0" t="s">
        <x:v>132</x:v>
      </x:c>
      <x:c r="D5601" s="0" t="s">
        <x:v>133</x:v>
      </x:c>
      <x:c r="E5601" s="0" t="s">
        <x:v>100</x:v>
      </x:c>
      <x:c r="F5601" s="0" t="s">
        <x:v>101</x:v>
      </x:c>
      <x:c r="G5601" s="0" t="s">
        <x:v>76</x:v>
      </x:c>
      <x:c r="H5601" s="0" t="s">
        <x:v>77</x:v>
      </x:c>
      <x:c r="I5601" s="0" t="s">
        <x:v>60</x:v>
      </x:c>
      <x:c r="J5601" s="0" t="s">
        <x:v>61</x:v>
      </x:c>
      <x:c r="K5601" s="0" t="s">
        <x:v>58</x:v>
      </x:c>
      <x:c r="L5601" s="0" t="s">
        <x:v>58</x:v>
      </x:c>
      <x:c r="M5601" s="0" t="s">
        <x:v>59</x:v>
      </x:c>
      <x:c r="N5601" s="0">
        <x:v>4508</x:v>
      </x:c>
    </x:row>
    <x:row r="5602" spans="1:14">
      <x:c r="A5602" s="0" t="s">
        <x:v>2</x:v>
      </x:c>
      <x:c r="B5602" s="0" t="s">
        <x:v>4</x:v>
      </x:c>
      <x:c r="C5602" s="0" t="s">
        <x:v>132</x:v>
      </x:c>
      <x:c r="D5602" s="0" t="s">
        <x:v>133</x:v>
      </x:c>
      <x:c r="E5602" s="0" t="s">
        <x:v>100</x:v>
      </x:c>
      <x:c r="F5602" s="0" t="s">
        <x:v>101</x:v>
      </x:c>
      <x:c r="G5602" s="0" t="s">
        <x:v>76</x:v>
      </x:c>
      <x:c r="H5602" s="0" t="s">
        <x:v>77</x:v>
      </x:c>
      <x:c r="I5602" s="0" t="s">
        <x:v>62</x:v>
      </x:c>
      <x:c r="J5602" s="0" t="s">
        <x:v>63</x:v>
      </x:c>
      <x:c r="K5602" s="0" t="s">
        <x:v>58</x:v>
      </x:c>
      <x:c r="L5602" s="0" t="s">
        <x:v>58</x:v>
      </x:c>
      <x:c r="M5602" s="0" t="s">
        <x:v>59</x:v>
      </x:c>
      <x:c r="N5602" s="0">
        <x:v>14961</x:v>
      </x:c>
    </x:row>
    <x:row r="5603" spans="1:14">
      <x:c r="A5603" s="0" t="s">
        <x:v>2</x:v>
      </x:c>
      <x:c r="B5603" s="0" t="s">
        <x:v>4</x:v>
      </x:c>
      <x:c r="C5603" s="0" t="s">
        <x:v>132</x:v>
      </x:c>
      <x:c r="D5603" s="0" t="s">
        <x:v>133</x:v>
      </x:c>
      <x:c r="E5603" s="0" t="s">
        <x:v>100</x:v>
      </x:c>
      <x:c r="F5603" s="0" t="s">
        <x:v>101</x:v>
      </x:c>
      <x:c r="G5603" s="0" t="s">
        <x:v>76</x:v>
      </x:c>
      <x:c r="H5603" s="0" t="s">
        <x:v>77</x:v>
      </x:c>
      <x:c r="I5603" s="0" t="s">
        <x:v>64</x:v>
      </x:c>
      <x:c r="J5603" s="0" t="s">
        <x:v>65</x:v>
      </x:c>
      <x:c r="K5603" s="0" t="s">
        <x:v>58</x:v>
      </x:c>
      <x:c r="L5603" s="0" t="s">
        <x:v>58</x:v>
      </x:c>
      <x:c r="M5603" s="0" t="s">
        <x:v>59</x:v>
      </x:c>
      <x:c r="N5603" s="0">
        <x:v>14451</x:v>
      </x:c>
    </x:row>
    <x:row r="5604" spans="1:14">
      <x:c r="A5604" s="0" t="s">
        <x:v>2</x:v>
      </x:c>
      <x:c r="B5604" s="0" t="s">
        <x:v>4</x:v>
      </x:c>
      <x:c r="C5604" s="0" t="s">
        <x:v>132</x:v>
      </x:c>
      <x:c r="D5604" s="0" t="s">
        <x:v>133</x:v>
      </x:c>
      <x:c r="E5604" s="0" t="s">
        <x:v>100</x:v>
      </x:c>
      <x:c r="F5604" s="0" t="s">
        <x:v>101</x:v>
      </x:c>
      <x:c r="G5604" s="0" t="s">
        <x:v>76</x:v>
      </x:c>
      <x:c r="H5604" s="0" t="s">
        <x:v>77</x:v>
      </x:c>
      <x:c r="I5604" s="0" t="s">
        <x:v>66</x:v>
      </x:c>
      <x:c r="J5604" s="0" t="s">
        <x:v>67</x:v>
      </x:c>
      <x:c r="K5604" s="0" t="s">
        <x:v>58</x:v>
      </x:c>
      <x:c r="L5604" s="0" t="s">
        <x:v>58</x:v>
      </x:c>
      <x:c r="M5604" s="0" t="s">
        <x:v>59</x:v>
      </x:c>
      <x:c r="N5604" s="0">
        <x:v>357</x:v>
      </x:c>
    </x:row>
    <x:row r="5605" spans="1:14">
      <x:c r="A5605" s="0" t="s">
        <x:v>2</x:v>
      </x:c>
      <x:c r="B5605" s="0" t="s">
        <x:v>4</x:v>
      </x:c>
      <x:c r="C5605" s="0" t="s">
        <x:v>132</x:v>
      </x:c>
      <x:c r="D5605" s="0" t="s">
        <x:v>133</x:v>
      </x:c>
      <x:c r="E5605" s="0" t="s">
        <x:v>100</x:v>
      </x:c>
      <x:c r="F5605" s="0" t="s">
        <x:v>101</x:v>
      </x:c>
      <x:c r="G5605" s="0" t="s">
        <x:v>76</x:v>
      </x:c>
      <x:c r="H5605" s="0" t="s">
        <x:v>77</x:v>
      </x:c>
      <x:c r="I5605" s="0" t="s">
        <x:v>68</x:v>
      </x:c>
      <x:c r="J5605" s="0" t="s">
        <x:v>69</x:v>
      </x:c>
      <x:c r="K5605" s="0" t="s">
        <x:v>58</x:v>
      </x:c>
      <x:c r="L5605" s="0" t="s">
        <x:v>58</x:v>
      </x:c>
      <x:c r="M5605" s="0" t="s">
        <x:v>59</x:v>
      </x:c>
      <x:c r="N5605" s="0">
        <x:v>153</x:v>
      </x:c>
    </x:row>
    <x:row r="5606" spans="1:14">
      <x:c r="A5606" s="0" t="s">
        <x:v>2</x:v>
      </x:c>
      <x:c r="B5606" s="0" t="s">
        <x:v>4</x:v>
      </x:c>
      <x:c r="C5606" s="0" t="s">
        <x:v>132</x:v>
      </x:c>
      <x:c r="D5606" s="0" t="s">
        <x:v>133</x:v>
      </x:c>
      <x:c r="E5606" s="0" t="s">
        <x:v>100</x:v>
      </x:c>
      <x:c r="F5606" s="0" t="s">
        <x:v>101</x:v>
      </x:c>
      <x:c r="G5606" s="0" t="s">
        <x:v>76</x:v>
      </x:c>
      <x:c r="H5606" s="0" t="s">
        <x:v>77</x:v>
      </x:c>
      <x:c r="I5606" s="0" t="s">
        <x:v>70</x:v>
      </x:c>
      <x:c r="J5606" s="0" t="s">
        <x:v>71</x:v>
      </x:c>
      <x:c r="K5606" s="0" t="s">
        <x:v>58</x:v>
      </x:c>
      <x:c r="L5606" s="0" t="s">
        <x:v>58</x:v>
      </x:c>
      <x:c r="M5606" s="0" t="s">
        <x:v>59</x:v>
      </x:c>
      <x:c r="N5606" s="0">
        <x:v>353</x:v>
      </x:c>
    </x:row>
    <x:row r="5607" spans="1:14">
      <x:c r="A5607" s="0" t="s">
        <x:v>2</x:v>
      </x:c>
      <x:c r="B5607" s="0" t="s">
        <x:v>4</x:v>
      </x:c>
      <x:c r="C5607" s="0" t="s">
        <x:v>132</x:v>
      </x:c>
      <x:c r="D5607" s="0" t="s">
        <x:v>133</x:v>
      </x:c>
      <x:c r="E5607" s="0" t="s">
        <x:v>100</x:v>
      </x:c>
      <x:c r="F5607" s="0" t="s">
        <x:v>101</x:v>
      </x:c>
      <x:c r="G5607" s="0" t="s">
        <x:v>76</x:v>
      </x:c>
      <x:c r="H5607" s="0" t="s">
        <x:v>77</x:v>
      </x:c>
      <x:c r="I5607" s="0" t="s">
        <x:v>72</x:v>
      </x:c>
      <x:c r="J5607" s="0" t="s">
        <x:v>73</x:v>
      </x:c>
      <x:c r="K5607" s="0" t="s">
        <x:v>58</x:v>
      </x:c>
      <x:c r="L5607" s="0" t="s">
        <x:v>58</x:v>
      </x:c>
      <x:c r="M5607" s="0" t="s">
        <x:v>59</x:v>
      </x:c>
      <x:c r="N5607" s="0">
        <x:v>132</x:v>
      </x:c>
    </x:row>
    <x:row r="5608" spans="1:14">
      <x:c r="A5608" s="0" t="s">
        <x:v>2</x:v>
      </x:c>
      <x:c r="B5608" s="0" t="s">
        <x:v>4</x:v>
      </x:c>
      <x:c r="C5608" s="0" t="s">
        <x:v>132</x:v>
      </x:c>
      <x:c r="D5608" s="0" t="s">
        <x:v>133</x:v>
      </x:c>
      <x:c r="E5608" s="0" t="s">
        <x:v>100</x:v>
      </x:c>
      <x:c r="F5608" s="0" t="s">
        <x:v>101</x:v>
      </x:c>
      <x:c r="G5608" s="0" t="s">
        <x:v>76</x:v>
      </x:c>
      <x:c r="H5608" s="0" t="s">
        <x:v>77</x:v>
      </x:c>
      <x:c r="I5608" s="0" t="s">
        <x:v>74</x:v>
      </x:c>
      <x:c r="J5608" s="0" t="s">
        <x:v>75</x:v>
      </x:c>
      <x:c r="K5608" s="0" t="s">
        <x:v>58</x:v>
      </x:c>
      <x:c r="L5608" s="0" t="s">
        <x:v>58</x:v>
      </x:c>
      <x:c r="M5608" s="0" t="s">
        <x:v>59</x:v>
      </x:c>
      <x:c r="N5608" s="0">
        <x:v>5713</x:v>
      </x:c>
    </x:row>
    <x:row r="5609" spans="1:14">
      <x:c r="A5609" s="0" t="s">
        <x:v>2</x:v>
      </x:c>
      <x:c r="B5609" s="0" t="s">
        <x:v>4</x:v>
      </x:c>
      <x:c r="C5609" s="0" t="s">
        <x:v>132</x:v>
      </x:c>
      <x:c r="D5609" s="0" t="s">
        <x:v>133</x:v>
      </x:c>
      <x:c r="E5609" s="0" t="s">
        <x:v>100</x:v>
      </x:c>
      <x:c r="F5609" s="0" t="s">
        <x:v>101</x:v>
      </x:c>
      <x:c r="G5609" s="0" t="s">
        <x:v>78</x:v>
      </x:c>
      <x:c r="H5609" s="0" t="s">
        <x:v>79</x:v>
      </x:c>
      <x:c r="I5609" s="0" t="s">
        <x:v>52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28854</x:v>
      </x:c>
    </x:row>
    <x:row r="5610" spans="1:14">
      <x:c r="A5610" s="0" t="s">
        <x:v>2</x:v>
      </x:c>
      <x:c r="B5610" s="0" t="s">
        <x:v>4</x:v>
      </x:c>
      <x:c r="C5610" s="0" t="s">
        <x:v>132</x:v>
      </x:c>
      <x:c r="D5610" s="0" t="s">
        <x:v>133</x:v>
      </x:c>
      <x:c r="E5610" s="0" t="s">
        <x:v>100</x:v>
      </x:c>
      <x:c r="F5610" s="0" t="s">
        <x:v>101</x:v>
      </x:c>
      <x:c r="G5610" s="0" t="s">
        <x:v>78</x:v>
      </x:c>
      <x:c r="H5610" s="0" t="s">
        <x:v>79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5236</x:v>
      </x:c>
    </x:row>
    <x:row r="5611" spans="1:14">
      <x:c r="A5611" s="0" t="s">
        <x:v>2</x:v>
      </x:c>
      <x:c r="B5611" s="0" t="s">
        <x:v>4</x:v>
      </x:c>
      <x:c r="C5611" s="0" t="s">
        <x:v>132</x:v>
      </x:c>
      <x:c r="D5611" s="0" t="s">
        <x:v>133</x:v>
      </x:c>
      <x:c r="E5611" s="0" t="s">
        <x:v>100</x:v>
      </x:c>
      <x:c r="F5611" s="0" t="s">
        <x:v>101</x:v>
      </x:c>
      <x:c r="G5611" s="0" t="s">
        <x:v>78</x:v>
      </x:c>
      <x:c r="H5611" s="0" t="s">
        <x:v>79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5713</x:v>
      </x:c>
    </x:row>
    <x:row r="5612" spans="1:14">
      <x:c r="A5612" s="0" t="s">
        <x:v>2</x:v>
      </x:c>
      <x:c r="B5612" s="0" t="s">
        <x:v>4</x:v>
      </x:c>
      <x:c r="C5612" s="0" t="s">
        <x:v>132</x:v>
      </x:c>
      <x:c r="D5612" s="0" t="s">
        <x:v>133</x:v>
      </x:c>
      <x:c r="E5612" s="0" t="s">
        <x:v>100</x:v>
      </x:c>
      <x:c r="F5612" s="0" t="s">
        <x:v>101</x:v>
      </x:c>
      <x:c r="G5612" s="0" t="s">
        <x:v>78</x:v>
      </x:c>
      <x:c r="H5612" s="0" t="s">
        <x:v>79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5545</x:v>
      </x:c>
    </x:row>
    <x:row r="5613" spans="1:14">
      <x:c r="A5613" s="0" t="s">
        <x:v>2</x:v>
      </x:c>
      <x:c r="B5613" s="0" t="s">
        <x:v>4</x:v>
      </x:c>
      <x:c r="C5613" s="0" t="s">
        <x:v>132</x:v>
      </x:c>
      <x:c r="D5613" s="0" t="s">
        <x:v>133</x:v>
      </x:c>
      <x:c r="E5613" s="0" t="s">
        <x:v>100</x:v>
      </x:c>
      <x:c r="F5613" s="0" t="s">
        <x:v>101</x:v>
      </x:c>
      <x:c r="G5613" s="0" t="s">
        <x:v>78</x:v>
      </x:c>
      <x:c r="H5613" s="0" t="s">
        <x:v>79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128</x:v>
      </x:c>
    </x:row>
    <x:row r="5614" spans="1:14">
      <x:c r="A5614" s="0" t="s">
        <x:v>2</x:v>
      </x:c>
      <x:c r="B5614" s="0" t="s">
        <x:v>4</x:v>
      </x:c>
      <x:c r="C5614" s="0" t="s">
        <x:v>132</x:v>
      </x:c>
      <x:c r="D5614" s="0" t="s">
        <x:v>133</x:v>
      </x:c>
      <x:c r="E5614" s="0" t="s">
        <x:v>100</x:v>
      </x:c>
      <x:c r="F5614" s="0" t="s">
        <x:v>101</x:v>
      </x:c>
      <x:c r="G5614" s="0" t="s">
        <x:v>78</x:v>
      </x:c>
      <x:c r="H5614" s="0" t="s">
        <x:v>79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40</x:v>
      </x:c>
    </x:row>
    <x:row r="5615" spans="1:14">
      <x:c r="A5615" s="0" t="s">
        <x:v>2</x:v>
      </x:c>
      <x:c r="B5615" s="0" t="s">
        <x:v>4</x:v>
      </x:c>
      <x:c r="C5615" s="0" t="s">
        <x:v>132</x:v>
      </x:c>
      <x:c r="D5615" s="0" t="s">
        <x:v>133</x:v>
      </x:c>
      <x:c r="E5615" s="0" t="s">
        <x:v>100</x:v>
      </x:c>
      <x:c r="F5615" s="0" t="s">
        <x:v>101</x:v>
      </x:c>
      <x:c r="G5615" s="0" t="s">
        <x:v>78</x:v>
      </x:c>
      <x:c r="H5615" s="0" t="s">
        <x:v>79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239</x:v>
      </x:c>
    </x:row>
    <x:row r="5616" spans="1:14">
      <x:c r="A5616" s="0" t="s">
        <x:v>2</x:v>
      </x:c>
      <x:c r="B5616" s="0" t="s">
        <x:v>4</x:v>
      </x:c>
      <x:c r="C5616" s="0" t="s">
        <x:v>132</x:v>
      </x:c>
      <x:c r="D5616" s="0" t="s">
        <x:v>133</x:v>
      </x:c>
      <x:c r="E5616" s="0" t="s">
        <x:v>100</x:v>
      </x:c>
      <x:c r="F5616" s="0" t="s">
        <x:v>101</x:v>
      </x:c>
      <x:c r="G5616" s="0" t="s">
        <x:v>78</x:v>
      </x:c>
      <x:c r="H5616" s="0" t="s">
        <x:v>79</x:v>
      </x:c>
      <x:c r="I5616" s="0" t="s">
        <x:v>72</x:v>
      </x:c>
      <x:c r="J5616" s="0" t="s">
        <x:v>73</x:v>
      </x:c>
      <x:c r="K5616" s="0" t="s">
        <x:v>58</x:v>
      </x:c>
      <x:c r="L5616" s="0" t="s">
        <x:v>58</x:v>
      </x:c>
      <x:c r="M5616" s="0" t="s">
        <x:v>59</x:v>
      </x:c>
      <x:c r="N5616" s="0">
        <x:v>140</x:v>
      </x:c>
    </x:row>
    <x:row r="5617" spans="1:14">
      <x:c r="A5617" s="0" t="s">
        <x:v>2</x:v>
      </x:c>
      <x:c r="B5617" s="0" t="s">
        <x:v>4</x:v>
      </x:c>
      <x:c r="C5617" s="0" t="s">
        <x:v>132</x:v>
      </x:c>
      <x:c r="D5617" s="0" t="s">
        <x:v>133</x:v>
      </x:c>
      <x:c r="E5617" s="0" t="s">
        <x:v>100</x:v>
      </x:c>
      <x:c r="F5617" s="0" t="s">
        <x:v>101</x:v>
      </x:c>
      <x:c r="G5617" s="0" t="s">
        <x:v>78</x:v>
      </x:c>
      <x:c r="H5617" s="0" t="s">
        <x:v>79</x:v>
      </x:c>
      <x:c r="I5617" s="0" t="s">
        <x:v>74</x:v>
      </x:c>
      <x:c r="J5617" s="0" t="s">
        <x:v>75</x:v>
      </x:c>
      <x:c r="K5617" s="0" t="s">
        <x:v>58</x:v>
      </x:c>
      <x:c r="L5617" s="0" t="s">
        <x:v>58</x:v>
      </x:c>
      <x:c r="M5617" s="0" t="s">
        <x:v>59</x:v>
      </x:c>
      <x:c r="N5617" s="0">
        <x:v>17526</x:v>
      </x:c>
    </x:row>
    <x:row r="5618" spans="1:14">
      <x:c r="A5618" s="0" t="s">
        <x:v>2</x:v>
      </x:c>
      <x:c r="B5618" s="0" t="s">
        <x:v>4</x:v>
      </x:c>
      <x:c r="C5618" s="0" t="s">
        <x:v>132</x:v>
      </x:c>
      <x:c r="D5618" s="0" t="s">
        <x:v>133</x:v>
      </x:c>
      <x:c r="E5618" s="0" t="s">
        <x:v>102</x:v>
      </x:c>
      <x:c r="F5618" s="0" t="s">
        <x:v>103</x:v>
      </x:c>
      <x:c r="G5618" s="0" t="s">
        <x:v>52</x:v>
      </x:c>
      <x:c r="H5618" s="0" t="s">
        <x:v>56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2968</x:v>
      </x:c>
    </x:row>
    <x:row r="5619" spans="1:14">
      <x:c r="A5619" s="0" t="s">
        <x:v>2</x:v>
      </x:c>
      <x:c r="B5619" s="0" t="s">
        <x:v>4</x:v>
      </x:c>
      <x:c r="C5619" s="0" t="s">
        <x:v>132</x:v>
      </x:c>
      <x:c r="D5619" s="0" t="s">
        <x:v>133</x:v>
      </x:c>
      <x:c r="E5619" s="0" t="s">
        <x:v>102</x:v>
      </x:c>
      <x:c r="F5619" s="0" t="s">
        <x:v>103</x:v>
      </x:c>
      <x:c r="G5619" s="0" t="s">
        <x:v>52</x:v>
      </x:c>
      <x:c r="H5619" s="0" t="s">
        <x:v>56</x:v>
      </x:c>
      <x:c r="I5619" s="0" t="s">
        <x:v>60</x:v>
      </x:c>
      <x:c r="J5619" s="0" t="s">
        <x:v>61</x:v>
      </x:c>
      <x:c r="K5619" s="0" t="s">
        <x:v>58</x:v>
      </x:c>
      <x:c r="L5619" s="0" t="s">
        <x:v>58</x:v>
      </x:c>
      <x:c r="M5619" s="0" t="s">
        <x:v>59</x:v>
      </x:c>
      <x:c r="N5619" s="0">
        <x:v>787</x:v>
      </x:c>
    </x:row>
    <x:row r="5620" spans="1:14">
      <x:c r="A5620" s="0" t="s">
        <x:v>2</x:v>
      </x:c>
      <x:c r="B5620" s="0" t="s">
        <x:v>4</x:v>
      </x:c>
      <x:c r="C5620" s="0" t="s">
        <x:v>132</x:v>
      </x:c>
      <x:c r="D5620" s="0" t="s">
        <x:v>133</x:v>
      </x:c>
      <x:c r="E5620" s="0" t="s">
        <x:v>102</x:v>
      </x:c>
      <x:c r="F5620" s="0" t="s">
        <x:v>103</x:v>
      </x:c>
      <x:c r="G5620" s="0" t="s">
        <x:v>52</x:v>
      </x:c>
      <x:c r="H5620" s="0" t="s">
        <x:v>56</x:v>
      </x:c>
      <x:c r="I5620" s="0" t="s">
        <x:v>62</x:v>
      </x:c>
      <x:c r="J5620" s="0" t="s">
        <x:v>63</x:v>
      </x:c>
      <x:c r="K5620" s="0" t="s">
        <x:v>58</x:v>
      </x:c>
      <x:c r="L5620" s="0" t="s">
        <x:v>58</x:v>
      </x:c>
      <x:c r="M5620" s="0" t="s">
        <x:v>59</x:v>
      </x:c>
      <x:c r="N5620" s="0">
        <x:v>707</x:v>
      </x:c>
    </x:row>
    <x:row r="5621" spans="1:14">
      <x:c r="A5621" s="0" t="s">
        <x:v>2</x:v>
      </x:c>
      <x:c r="B5621" s="0" t="s">
        <x:v>4</x:v>
      </x:c>
      <x:c r="C5621" s="0" t="s">
        <x:v>132</x:v>
      </x:c>
      <x:c r="D5621" s="0" t="s">
        <x:v>133</x:v>
      </x:c>
      <x:c r="E5621" s="0" t="s">
        <x:v>102</x:v>
      </x:c>
      <x:c r="F5621" s="0" t="s">
        <x:v>103</x:v>
      </x:c>
      <x:c r="G5621" s="0" t="s">
        <x:v>52</x:v>
      </x:c>
      <x:c r="H5621" s="0" t="s">
        <x:v>56</x:v>
      </x:c>
      <x:c r="I5621" s="0" t="s">
        <x:v>64</x:v>
      </x:c>
      <x:c r="J5621" s="0" t="s">
        <x:v>65</x:v>
      </x:c>
      <x:c r="K5621" s="0" t="s">
        <x:v>58</x:v>
      </x:c>
      <x:c r="L5621" s="0" t="s">
        <x:v>58</x:v>
      </x:c>
      <x:c r="M5621" s="0" t="s">
        <x:v>59</x:v>
      </x:c>
      <x:c r="N5621" s="0">
        <x:v>691</x:v>
      </x:c>
    </x:row>
    <x:row r="5622" spans="1:14">
      <x:c r="A5622" s="0" t="s">
        <x:v>2</x:v>
      </x:c>
      <x:c r="B5622" s="0" t="s">
        <x:v>4</x:v>
      </x:c>
      <x:c r="C5622" s="0" t="s">
        <x:v>132</x:v>
      </x:c>
      <x:c r="D5622" s="0" t="s">
        <x:v>133</x:v>
      </x:c>
      <x:c r="E5622" s="0" t="s">
        <x:v>102</x:v>
      </x:c>
      <x:c r="F5622" s="0" t="s">
        <x:v>103</x:v>
      </x:c>
      <x:c r="G5622" s="0" t="s">
        <x:v>52</x:v>
      </x:c>
      <x:c r="H5622" s="0" t="s">
        <x:v>56</x:v>
      </x:c>
      <x:c r="I5622" s="0" t="s">
        <x:v>66</x:v>
      </x:c>
      <x:c r="J5622" s="0" t="s">
        <x:v>67</x:v>
      </x:c>
      <x:c r="K5622" s="0" t="s">
        <x:v>58</x:v>
      </x:c>
      <x:c r="L5622" s="0" t="s">
        <x:v>58</x:v>
      </x:c>
      <x:c r="M5622" s="0" t="s">
        <x:v>59</x:v>
      </x:c>
      <x:c r="N5622" s="0">
        <x:v>11</x:v>
      </x:c>
    </x:row>
    <x:row r="5623" spans="1:14">
      <x:c r="A5623" s="0" t="s">
        <x:v>2</x:v>
      </x:c>
      <x:c r="B5623" s="0" t="s">
        <x:v>4</x:v>
      </x:c>
      <x:c r="C5623" s="0" t="s">
        <x:v>132</x:v>
      </x:c>
      <x:c r="D5623" s="0" t="s">
        <x:v>133</x:v>
      </x:c>
      <x:c r="E5623" s="0" t="s">
        <x:v>102</x:v>
      </x:c>
      <x:c r="F5623" s="0" t="s">
        <x:v>103</x:v>
      </x:c>
      <x:c r="G5623" s="0" t="s">
        <x:v>52</x:v>
      </x:c>
      <x:c r="H5623" s="0" t="s">
        <x:v>56</x:v>
      </x:c>
      <x:c r="I5623" s="0" t="s">
        <x:v>68</x:v>
      </x:c>
      <x:c r="J5623" s="0" t="s">
        <x:v>69</x:v>
      </x:c>
      <x:c r="K5623" s="0" t="s">
        <x:v>58</x:v>
      </x:c>
      <x:c r="L5623" s="0" t="s">
        <x:v>58</x:v>
      </x:c>
      <x:c r="M5623" s="0" t="s">
        <x:v>59</x:v>
      </x:c>
      <x:c r="N5623" s="0">
        <x:v>5</x:v>
      </x:c>
    </x:row>
    <x:row r="5624" spans="1:14">
      <x:c r="A5624" s="0" t="s">
        <x:v>2</x:v>
      </x:c>
      <x:c r="B5624" s="0" t="s">
        <x:v>4</x:v>
      </x:c>
      <x:c r="C5624" s="0" t="s">
        <x:v>132</x:v>
      </x:c>
      <x:c r="D5624" s="0" t="s">
        <x:v>133</x:v>
      </x:c>
      <x:c r="E5624" s="0" t="s">
        <x:v>102</x:v>
      </x:c>
      <x:c r="F5624" s="0" t="s">
        <x:v>103</x:v>
      </x:c>
      <x:c r="G5624" s="0" t="s">
        <x:v>52</x:v>
      </x:c>
      <x:c r="H5624" s="0" t="s">
        <x:v>56</x:v>
      </x:c>
      <x:c r="I5624" s="0" t="s">
        <x:v>70</x:v>
      </x:c>
      <x:c r="J5624" s="0" t="s">
        <x:v>71</x:v>
      </x:c>
      <x:c r="K5624" s="0" t="s">
        <x:v>58</x:v>
      </x:c>
      <x:c r="L5624" s="0" t="s">
        <x:v>58</x:v>
      </x:c>
      <x:c r="M5624" s="0" t="s">
        <x:v>59</x:v>
      </x:c>
      <x:c r="N5624" s="0">
        <x:v>30</x:v>
      </x:c>
    </x:row>
    <x:row r="5625" spans="1:14">
      <x:c r="A5625" s="0" t="s">
        <x:v>2</x:v>
      </x:c>
      <x:c r="B5625" s="0" t="s">
        <x:v>4</x:v>
      </x:c>
      <x:c r="C5625" s="0" t="s">
        <x:v>132</x:v>
      </x:c>
      <x:c r="D5625" s="0" t="s">
        <x:v>133</x:v>
      </x:c>
      <x:c r="E5625" s="0" t="s">
        <x:v>102</x:v>
      </x:c>
      <x:c r="F5625" s="0" t="s">
        <x:v>103</x:v>
      </x:c>
      <x:c r="G5625" s="0" t="s">
        <x:v>52</x:v>
      </x:c>
      <x:c r="H5625" s="0" t="s">
        <x:v>56</x:v>
      </x:c>
      <x:c r="I5625" s="0" t="s">
        <x:v>72</x:v>
      </x:c>
      <x:c r="J5625" s="0" t="s">
        <x:v>73</x:v>
      </x:c>
      <x:c r="K5625" s="0" t="s">
        <x:v>58</x:v>
      </x:c>
      <x:c r="L5625" s="0" t="s">
        <x:v>58</x:v>
      </x:c>
      <x:c r="M5625" s="0" t="s">
        <x:v>59</x:v>
      </x:c>
      <x:c r="N5625" s="0">
        <x:v>9</x:v>
      </x:c>
    </x:row>
    <x:row r="5626" spans="1:14">
      <x:c r="A5626" s="0" t="s">
        <x:v>2</x:v>
      </x:c>
      <x:c r="B5626" s="0" t="s">
        <x:v>4</x:v>
      </x:c>
      <x:c r="C5626" s="0" t="s">
        <x:v>132</x:v>
      </x:c>
      <x:c r="D5626" s="0" t="s">
        <x:v>133</x:v>
      </x:c>
      <x:c r="E5626" s="0" t="s">
        <x:v>102</x:v>
      </x:c>
      <x:c r="F5626" s="0" t="s">
        <x:v>103</x:v>
      </x:c>
      <x:c r="G5626" s="0" t="s">
        <x:v>52</x:v>
      </x:c>
      <x:c r="H5626" s="0" t="s">
        <x:v>56</x:v>
      </x:c>
      <x:c r="I5626" s="0" t="s">
        <x:v>74</x:v>
      </x:c>
      <x:c r="J5626" s="0" t="s">
        <x:v>75</x:v>
      </x:c>
      <x:c r="K5626" s="0" t="s">
        <x:v>58</x:v>
      </x:c>
      <x:c r="L5626" s="0" t="s">
        <x:v>58</x:v>
      </x:c>
      <x:c r="M5626" s="0" t="s">
        <x:v>59</x:v>
      </x:c>
      <x:c r="N5626" s="0">
        <x:v>1435</x:v>
      </x:c>
    </x:row>
    <x:row r="5627" spans="1:14">
      <x:c r="A5627" s="0" t="s">
        <x:v>2</x:v>
      </x:c>
      <x:c r="B5627" s="0" t="s">
        <x:v>4</x:v>
      </x:c>
      <x:c r="C5627" s="0" t="s">
        <x:v>132</x:v>
      </x:c>
      <x:c r="D5627" s="0" t="s">
        <x:v>133</x:v>
      </x:c>
      <x:c r="E5627" s="0" t="s">
        <x:v>102</x:v>
      </x:c>
      <x:c r="F5627" s="0" t="s">
        <x:v>103</x:v>
      </x:c>
      <x:c r="G5627" s="0" t="s">
        <x:v>76</x:v>
      </x:c>
      <x:c r="H5627" s="0" t="s">
        <x:v>77</x:v>
      </x:c>
      <x:c r="I5627" s="0" t="s">
        <x:v>52</x:v>
      </x:c>
      <x:c r="J5627" s="0" t="s">
        <x:v>57</x:v>
      </x:c>
      <x:c r="K5627" s="0" t="s">
        <x:v>58</x:v>
      </x:c>
      <x:c r="L5627" s="0" t="s">
        <x:v>58</x:v>
      </x:c>
      <x:c r="M5627" s="0" t="s">
        <x:v>59</x:v>
      </x:c>
      <x:c r="N5627" s="0">
        <x:v>919</x:v>
      </x:c>
    </x:row>
    <x:row r="5628" spans="1:14">
      <x:c r="A5628" s="0" t="s">
        <x:v>2</x:v>
      </x:c>
      <x:c r="B5628" s="0" t="s">
        <x:v>4</x:v>
      </x:c>
      <x:c r="C5628" s="0" t="s">
        <x:v>132</x:v>
      </x:c>
      <x:c r="D5628" s="0" t="s">
        <x:v>133</x:v>
      </x:c>
      <x:c r="E5628" s="0" t="s">
        <x:v>102</x:v>
      </x:c>
      <x:c r="F5628" s="0" t="s">
        <x:v>103</x:v>
      </x:c>
      <x:c r="G5628" s="0" t="s">
        <x:v>76</x:v>
      </x:c>
      <x:c r="H5628" s="0" t="s">
        <x:v>77</x:v>
      </x:c>
      <x:c r="I5628" s="0" t="s">
        <x:v>60</x:v>
      </x:c>
      <x:c r="J5628" s="0" t="s">
        <x:v>61</x:v>
      </x:c>
      <x:c r="K5628" s="0" t="s">
        <x:v>58</x:v>
      </x:c>
      <x:c r="L5628" s="0" t="s">
        <x:v>58</x:v>
      </x:c>
      <x:c r="M5628" s="0" t="s">
        <x:v>59</x:v>
      </x:c>
      <x:c r="N5628" s="0">
        <x:v>395</x:v>
      </x:c>
    </x:row>
    <x:row r="5629" spans="1:14">
      <x:c r="A5629" s="0" t="s">
        <x:v>2</x:v>
      </x:c>
      <x:c r="B5629" s="0" t="s">
        <x:v>4</x:v>
      </x:c>
      <x:c r="C5629" s="0" t="s">
        <x:v>132</x:v>
      </x:c>
      <x:c r="D5629" s="0" t="s">
        <x:v>133</x:v>
      </x:c>
      <x:c r="E5629" s="0" t="s">
        <x:v>102</x:v>
      </x:c>
      <x:c r="F5629" s="0" t="s">
        <x:v>103</x:v>
      </x:c>
      <x:c r="G5629" s="0" t="s">
        <x:v>76</x:v>
      </x:c>
      <x:c r="H5629" s="0" t="s">
        <x:v>77</x:v>
      </x:c>
      <x:c r="I5629" s="0" t="s">
        <x:v>62</x:v>
      </x:c>
      <x:c r="J5629" s="0" t="s">
        <x:v>63</x:v>
      </x:c>
      <x:c r="K5629" s="0" t="s">
        <x:v>58</x:v>
      </x:c>
      <x:c r="L5629" s="0" t="s">
        <x:v>58</x:v>
      </x:c>
      <x:c r="M5629" s="0" t="s">
        <x:v>59</x:v>
      </x:c>
      <x:c r="N5629" s="0">
        <x:v>349</x:v>
      </x:c>
    </x:row>
    <x:row r="5630" spans="1:14">
      <x:c r="A5630" s="0" t="s">
        <x:v>2</x:v>
      </x:c>
      <x:c r="B5630" s="0" t="s">
        <x:v>4</x:v>
      </x:c>
      <x:c r="C5630" s="0" t="s">
        <x:v>132</x:v>
      </x:c>
      <x:c r="D5630" s="0" t="s">
        <x:v>133</x:v>
      </x:c>
      <x:c r="E5630" s="0" t="s">
        <x:v>102</x:v>
      </x:c>
      <x:c r="F5630" s="0" t="s">
        <x:v>103</x:v>
      </x:c>
      <x:c r="G5630" s="0" t="s">
        <x:v>76</x:v>
      </x:c>
      <x:c r="H5630" s="0" t="s">
        <x:v>77</x:v>
      </x:c>
      <x:c r="I5630" s="0" t="s">
        <x:v>64</x:v>
      </x:c>
      <x:c r="J5630" s="0" t="s">
        <x:v>65</x:v>
      </x:c>
      <x:c r="K5630" s="0" t="s">
        <x:v>58</x:v>
      </x:c>
      <x:c r="L5630" s="0" t="s">
        <x:v>58</x:v>
      </x:c>
      <x:c r="M5630" s="0" t="s">
        <x:v>59</x:v>
      </x:c>
      <x:c r="N5630" s="0">
        <x:v>338</x:v>
      </x:c>
    </x:row>
    <x:row r="5631" spans="1:14">
      <x:c r="A5631" s="0" t="s">
        <x:v>2</x:v>
      </x:c>
      <x:c r="B5631" s="0" t="s">
        <x:v>4</x:v>
      </x:c>
      <x:c r="C5631" s="0" t="s">
        <x:v>132</x:v>
      </x:c>
      <x:c r="D5631" s="0" t="s">
        <x:v>133</x:v>
      </x:c>
      <x:c r="E5631" s="0" t="s">
        <x:v>102</x:v>
      </x:c>
      <x:c r="F5631" s="0" t="s">
        <x:v>103</x:v>
      </x:c>
      <x:c r="G5631" s="0" t="s">
        <x:v>76</x:v>
      </x:c>
      <x:c r="H5631" s="0" t="s">
        <x:v>77</x:v>
      </x:c>
      <x:c r="I5631" s="0" t="s">
        <x:v>66</x:v>
      </x:c>
      <x:c r="J5631" s="0" t="s">
        <x:v>67</x:v>
      </x:c>
      <x:c r="K5631" s="0" t="s">
        <x:v>58</x:v>
      </x:c>
      <x:c r="L5631" s="0" t="s">
        <x:v>58</x:v>
      </x:c>
      <x:c r="M5631" s="0" t="s">
        <x:v>59</x:v>
      </x:c>
      <x:c r="N5631" s="0">
        <x:v>6</x:v>
      </x:c>
    </x:row>
    <x:row r="5632" spans="1:14">
      <x:c r="A5632" s="0" t="s">
        <x:v>2</x:v>
      </x:c>
      <x:c r="B5632" s="0" t="s">
        <x:v>4</x:v>
      </x:c>
      <x:c r="C5632" s="0" t="s">
        <x:v>132</x:v>
      </x:c>
      <x:c r="D5632" s="0" t="s">
        <x:v>133</x:v>
      </x:c>
      <x:c r="E5632" s="0" t="s">
        <x:v>102</x:v>
      </x:c>
      <x:c r="F5632" s="0" t="s">
        <x:v>103</x:v>
      </x:c>
      <x:c r="G5632" s="0" t="s">
        <x:v>76</x:v>
      </x:c>
      <x:c r="H5632" s="0" t="s">
        <x:v>77</x:v>
      </x:c>
      <x:c r="I5632" s="0" t="s">
        <x:v>68</x:v>
      </x:c>
      <x:c r="J5632" s="0" t="s">
        <x:v>69</x:v>
      </x:c>
      <x:c r="K5632" s="0" t="s">
        <x:v>58</x:v>
      </x:c>
      <x:c r="L5632" s="0" t="s">
        <x:v>58</x:v>
      </x:c>
      <x:c r="M5632" s="0" t="s">
        <x:v>59</x:v>
      </x:c>
      <x:c r="N5632" s="0">
        <x:v>5</x:v>
      </x:c>
    </x:row>
    <x:row r="5633" spans="1:14">
      <x:c r="A5633" s="0" t="s">
        <x:v>2</x:v>
      </x:c>
      <x:c r="B5633" s="0" t="s">
        <x:v>4</x:v>
      </x:c>
      <x:c r="C5633" s="0" t="s">
        <x:v>132</x:v>
      </x:c>
      <x:c r="D5633" s="0" t="s">
        <x:v>133</x:v>
      </x:c>
      <x:c r="E5633" s="0" t="s">
        <x:v>102</x:v>
      </x:c>
      <x:c r="F5633" s="0" t="s">
        <x:v>103</x:v>
      </x:c>
      <x:c r="G5633" s="0" t="s">
        <x:v>76</x:v>
      </x:c>
      <x:c r="H5633" s="0" t="s">
        <x:v>77</x:v>
      </x:c>
      <x:c r="I5633" s="0" t="s">
        <x:v>70</x:v>
      </x:c>
      <x:c r="J5633" s="0" t="s">
        <x:v>71</x:v>
      </x:c>
      <x:c r="K5633" s="0" t="s">
        <x:v>58</x:v>
      </x:c>
      <x:c r="L5633" s="0" t="s">
        <x:v>58</x:v>
      </x:c>
      <x:c r="M5633" s="0" t="s">
        <x:v>59</x:v>
      </x:c>
      <x:c r="N5633" s="0">
        <x:v>12</x:v>
      </x:c>
    </x:row>
    <x:row r="5634" spans="1:14">
      <x:c r="A5634" s="0" t="s">
        <x:v>2</x:v>
      </x:c>
      <x:c r="B5634" s="0" t="s">
        <x:v>4</x:v>
      </x:c>
      <x:c r="C5634" s="0" t="s">
        <x:v>132</x:v>
      </x:c>
      <x:c r="D5634" s="0" t="s">
        <x:v>133</x:v>
      </x:c>
      <x:c r="E5634" s="0" t="s">
        <x:v>102</x:v>
      </x:c>
      <x:c r="F5634" s="0" t="s">
        <x:v>103</x:v>
      </x:c>
      <x:c r="G5634" s="0" t="s">
        <x:v>76</x:v>
      </x:c>
      <x:c r="H5634" s="0" t="s">
        <x:v>77</x:v>
      </x:c>
      <x:c r="I5634" s="0" t="s">
        <x:v>72</x:v>
      </x:c>
      <x:c r="J5634" s="0" t="s">
        <x:v>73</x:v>
      </x:c>
      <x:c r="K5634" s="0" t="s">
        <x:v>58</x:v>
      </x:c>
      <x:c r="L5634" s="0" t="s">
        <x:v>58</x:v>
      </x:c>
      <x:c r="M5634" s="0" t="s">
        <x:v>59</x:v>
      </x:c>
      <x:c r="N5634" s="0">
        <x:v>6</x:v>
      </x:c>
    </x:row>
    <x:row r="5635" spans="1:14">
      <x:c r="A5635" s="0" t="s">
        <x:v>2</x:v>
      </x:c>
      <x:c r="B5635" s="0" t="s">
        <x:v>4</x:v>
      </x:c>
      <x:c r="C5635" s="0" t="s">
        <x:v>132</x:v>
      </x:c>
      <x:c r="D5635" s="0" t="s">
        <x:v>133</x:v>
      </x:c>
      <x:c r="E5635" s="0" t="s">
        <x:v>102</x:v>
      </x:c>
      <x:c r="F5635" s="0" t="s">
        <x:v>103</x:v>
      </x:c>
      <x:c r="G5635" s="0" t="s">
        <x:v>76</x:v>
      </x:c>
      <x:c r="H5635" s="0" t="s">
        <x:v>77</x:v>
      </x:c>
      <x:c r="I5635" s="0" t="s">
        <x:v>74</x:v>
      </x:c>
      <x:c r="J5635" s="0" t="s">
        <x:v>75</x:v>
      </x:c>
      <x:c r="K5635" s="0" t="s">
        <x:v>58</x:v>
      </x:c>
      <x:c r="L5635" s="0" t="s">
        <x:v>58</x:v>
      </x:c>
      <x:c r="M5635" s="0" t="s">
        <x:v>59</x:v>
      </x:c>
      <x:c r="N5635" s="0">
        <x:v>157</x:v>
      </x:c>
    </x:row>
    <x:row r="5636" spans="1:14">
      <x:c r="A5636" s="0" t="s">
        <x:v>2</x:v>
      </x:c>
      <x:c r="B5636" s="0" t="s">
        <x:v>4</x:v>
      </x:c>
      <x:c r="C5636" s="0" t="s">
        <x:v>132</x:v>
      </x:c>
      <x:c r="D5636" s="0" t="s">
        <x:v>133</x:v>
      </x:c>
      <x:c r="E5636" s="0" t="s">
        <x:v>102</x:v>
      </x:c>
      <x:c r="F5636" s="0" t="s">
        <x:v>103</x:v>
      </x:c>
      <x:c r="G5636" s="0" t="s">
        <x:v>78</x:v>
      </x:c>
      <x:c r="H5636" s="0" t="s">
        <x:v>79</x:v>
      </x:c>
      <x:c r="I5636" s="0" t="s">
        <x:v>52</x:v>
      </x:c>
      <x:c r="J5636" s="0" t="s">
        <x:v>57</x:v>
      </x:c>
      <x:c r="K5636" s="0" t="s">
        <x:v>58</x:v>
      </x:c>
      <x:c r="L5636" s="0" t="s">
        <x:v>58</x:v>
      </x:c>
      <x:c r="M5636" s="0" t="s">
        <x:v>59</x:v>
      </x:c>
      <x:c r="N5636" s="0">
        <x:v>2049</x:v>
      </x:c>
    </x:row>
    <x:row r="5637" spans="1:14">
      <x:c r="A5637" s="0" t="s">
        <x:v>2</x:v>
      </x:c>
      <x:c r="B5637" s="0" t="s">
        <x:v>4</x:v>
      </x:c>
      <x:c r="C5637" s="0" t="s">
        <x:v>132</x:v>
      </x:c>
      <x:c r="D5637" s="0" t="s">
        <x:v>133</x:v>
      </x:c>
      <x:c r="E5637" s="0" t="s">
        <x:v>102</x:v>
      </x:c>
      <x:c r="F5637" s="0" t="s">
        <x:v>103</x:v>
      </x:c>
      <x:c r="G5637" s="0" t="s">
        <x:v>78</x:v>
      </x:c>
      <x:c r="H5637" s="0" t="s">
        <x:v>79</x:v>
      </x:c>
      <x:c r="I5637" s="0" t="s">
        <x:v>60</x:v>
      </x:c>
      <x:c r="J5637" s="0" t="s">
        <x:v>61</x:v>
      </x:c>
      <x:c r="K5637" s="0" t="s">
        <x:v>58</x:v>
      </x:c>
      <x:c r="L5637" s="0" t="s">
        <x:v>58</x:v>
      </x:c>
      <x:c r="M5637" s="0" t="s">
        <x:v>59</x:v>
      </x:c>
      <x:c r="N5637" s="0">
        <x:v>392</x:v>
      </x:c>
    </x:row>
    <x:row r="5638" spans="1:14">
      <x:c r="A5638" s="0" t="s">
        <x:v>2</x:v>
      </x:c>
      <x:c r="B5638" s="0" t="s">
        <x:v>4</x:v>
      </x:c>
      <x:c r="C5638" s="0" t="s">
        <x:v>132</x:v>
      </x:c>
      <x:c r="D5638" s="0" t="s">
        <x:v>133</x:v>
      </x:c>
      <x:c r="E5638" s="0" t="s">
        <x:v>102</x:v>
      </x:c>
      <x:c r="F5638" s="0" t="s">
        <x:v>103</x:v>
      </x:c>
      <x:c r="G5638" s="0" t="s">
        <x:v>78</x:v>
      </x:c>
      <x:c r="H5638" s="0" t="s">
        <x:v>79</x:v>
      </x:c>
      <x:c r="I5638" s="0" t="s">
        <x:v>62</x:v>
      </x:c>
      <x:c r="J5638" s="0" t="s">
        <x:v>63</x:v>
      </x:c>
      <x:c r="K5638" s="0" t="s">
        <x:v>58</x:v>
      </x:c>
      <x:c r="L5638" s="0" t="s">
        <x:v>58</x:v>
      </x:c>
      <x:c r="M5638" s="0" t="s">
        <x:v>59</x:v>
      </x:c>
      <x:c r="N5638" s="0">
        <x:v>358</x:v>
      </x:c>
    </x:row>
    <x:row r="5639" spans="1:14">
      <x:c r="A5639" s="0" t="s">
        <x:v>2</x:v>
      </x:c>
      <x:c r="B5639" s="0" t="s">
        <x:v>4</x:v>
      </x:c>
      <x:c r="C5639" s="0" t="s">
        <x:v>132</x:v>
      </x:c>
      <x:c r="D5639" s="0" t="s">
        <x:v>133</x:v>
      </x:c>
      <x:c r="E5639" s="0" t="s">
        <x:v>102</x:v>
      </x:c>
      <x:c r="F5639" s="0" t="s">
        <x:v>103</x:v>
      </x:c>
      <x:c r="G5639" s="0" t="s">
        <x:v>78</x:v>
      </x:c>
      <x:c r="H5639" s="0" t="s">
        <x:v>79</x:v>
      </x:c>
      <x:c r="I5639" s="0" t="s">
        <x:v>64</x:v>
      </x:c>
      <x:c r="J5639" s="0" t="s">
        <x:v>65</x:v>
      </x:c>
      <x:c r="K5639" s="0" t="s">
        <x:v>58</x:v>
      </x:c>
      <x:c r="L5639" s="0" t="s">
        <x:v>58</x:v>
      </x:c>
      <x:c r="M5639" s="0" t="s">
        <x:v>59</x:v>
      </x:c>
      <x:c r="N5639" s="0">
        <x:v>353</x:v>
      </x:c>
    </x:row>
    <x:row r="5640" spans="1:14">
      <x:c r="A5640" s="0" t="s">
        <x:v>2</x:v>
      </x:c>
      <x:c r="B5640" s="0" t="s">
        <x:v>4</x:v>
      </x:c>
      <x:c r="C5640" s="0" t="s">
        <x:v>132</x:v>
      </x:c>
      <x:c r="D5640" s="0" t="s">
        <x:v>133</x:v>
      </x:c>
      <x:c r="E5640" s="0" t="s">
        <x:v>102</x:v>
      </x:c>
      <x:c r="F5640" s="0" t="s">
        <x:v>103</x:v>
      </x:c>
      <x:c r="G5640" s="0" t="s">
        <x:v>78</x:v>
      </x:c>
      <x:c r="H5640" s="0" t="s">
        <x:v>79</x:v>
      </x:c>
      <x:c r="I5640" s="0" t="s">
        <x:v>66</x:v>
      </x:c>
      <x:c r="J5640" s="0" t="s">
        <x:v>67</x:v>
      </x:c>
      <x:c r="K5640" s="0" t="s">
        <x:v>58</x:v>
      </x:c>
      <x:c r="L5640" s="0" t="s">
        <x:v>58</x:v>
      </x:c>
      <x:c r="M5640" s="0" t="s">
        <x:v>59</x:v>
      </x:c>
      <x:c r="N5640" s="0">
        <x:v>5</x:v>
      </x:c>
    </x:row>
    <x:row r="5641" spans="1:14">
      <x:c r="A5641" s="0" t="s">
        <x:v>2</x:v>
      </x:c>
      <x:c r="B5641" s="0" t="s">
        <x:v>4</x:v>
      </x:c>
      <x:c r="C5641" s="0" t="s">
        <x:v>132</x:v>
      </x:c>
      <x:c r="D5641" s="0" t="s">
        <x:v>133</x:v>
      </x:c>
      <x:c r="E5641" s="0" t="s">
        <x:v>102</x:v>
      </x:c>
      <x:c r="F5641" s="0" t="s">
        <x:v>103</x:v>
      </x:c>
      <x:c r="G5641" s="0" t="s">
        <x:v>78</x:v>
      </x:c>
      <x:c r="H5641" s="0" t="s">
        <x:v>79</x:v>
      </x:c>
      <x:c r="I5641" s="0" t="s">
        <x:v>68</x:v>
      </x:c>
      <x:c r="J5641" s="0" t="s">
        <x:v>69</x:v>
      </x:c>
      <x:c r="K5641" s="0" t="s">
        <x:v>58</x:v>
      </x:c>
      <x:c r="L5641" s="0" t="s">
        <x:v>58</x:v>
      </x:c>
      <x:c r="M5641" s="0" t="s">
        <x:v>59</x:v>
      </x:c>
    </x:row>
    <x:row r="5642" spans="1:14">
      <x:c r="A5642" s="0" t="s">
        <x:v>2</x:v>
      </x:c>
      <x:c r="B5642" s="0" t="s">
        <x:v>4</x:v>
      </x:c>
      <x:c r="C5642" s="0" t="s">
        <x:v>132</x:v>
      </x:c>
      <x:c r="D5642" s="0" t="s">
        <x:v>133</x:v>
      </x:c>
      <x:c r="E5642" s="0" t="s">
        <x:v>102</x:v>
      </x:c>
      <x:c r="F5642" s="0" t="s">
        <x:v>103</x:v>
      </x:c>
      <x:c r="G5642" s="0" t="s">
        <x:v>78</x:v>
      </x:c>
      <x:c r="H5642" s="0" t="s">
        <x:v>79</x:v>
      </x:c>
      <x:c r="I5642" s="0" t="s">
        <x:v>70</x:v>
      </x:c>
      <x:c r="J5642" s="0" t="s">
        <x:v>71</x:v>
      </x:c>
      <x:c r="K5642" s="0" t="s">
        <x:v>58</x:v>
      </x:c>
      <x:c r="L5642" s="0" t="s">
        <x:v>58</x:v>
      </x:c>
      <x:c r="M5642" s="0" t="s">
        <x:v>59</x:v>
      </x:c>
      <x:c r="N5642" s="0">
        <x:v>18</x:v>
      </x:c>
    </x:row>
    <x:row r="5643" spans="1:14">
      <x:c r="A5643" s="0" t="s">
        <x:v>2</x:v>
      </x:c>
      <x:c r="B5643" s="0" t="s">
        <x:v>4</x:v>
      </x:c>
      <x:c r="C5643" s="0" t="s">
        <x:v>132</x:v>
      </x:c>
      <x:c r="D5643" s="0" t="s">
        <x:v>133</x:v>
      </x:c>
      <x:c r="E5643" s="0" t="s">
        <x:v>102</x:v>
      </x:c>
      <x:c r="F5643" s="0" t="s">
        <x:v>103</x:v>
      </x:c>
      <x:c r="G5643" s="0" t="s">
        <x:v>78</x:v>
      </x:c>
      <x:c r="H5643" s="0" t="s">
        <x:v>79</x:v>
      </x:c>
      <x:c r="I5643" s="0" t="s">
        <x:v>72</x:v>
      </x:c>
      <x:c r="J5643" s="0" t="s">
        <x:v>73</x:v>
      </x:c>
      <x:c r="K5643" s="0" t="s">
        <x:v>58</x:v>
      </x:c>
      <x:c r="L5643" s="0" t="s">
        <x:v>58</x:v>
      </x:c>
      <x:c r="M5643" s="0" t="s">
        <x:v>59</x:v>
      </x:c>
      <x:c r="N5643" s="0">
        <x:v>3</x:v>
      </x:c>
    </x:row>
    <x:row r="5644" spans="1:14">
      <x:c r="A5644" s="0" t="s">
        <x:v>2</x:v>
      </x:c>
      <x:c r="B5644" s="0" t="s">
        <x:v>4</x:v>
      </x:c>
      <x:c r="C5644" s="0" t="s">
        <x:v>132</x:v>
      </x:c>
      <x:c r="D5644" s="0" t="s">
        <x:v>133</x:v>
      </x:c>
      <x:c r="E5644" s="0" t="s">
        <x:v>102</x:v>
      </x:c>
      <x:c r="F5644" s="0" t="s">
        <x:v>103</x:v>
      </x:c>
      <x:c r="G5644" s="0" t="s">
        <x:v>78</x:v>
      </x:c>
      <x:c r="H5644" s="0" t="s">
        <x:v>79</x:v>
      </x:c>
      <x:c r="I5644" s="0" t="s">
        <x:v>74</x:v>
      </x:c>
      <x:c r="J5644" s="0" t="s">
        <x:v>75</x:v>
      </x:c>
      <x:c r="K5644" s="0" t="s">
        <x:v>58</x:v>
      </x:c>
      <x:c r="L5644" s="0" t="s">
        <x:v>58</x:v>
      </x:c>
      <x:c r="M5644" s="0" t="s">
        <x:v>59</x:v>
      </x:c>
      <x:c r="N5644" s="0">
        <x:v>1278</x:v>
      </x:c>
    </x:row>
    <x:row r="5645" spans="1:14">
      <x:c r="A5645" s="0" t="s">
        <x:v>2</x:v>
      </x:c>
      <x:c r="B5645" s="0" t="s">
        <x:v>4</x:v>
      </x:c>
      <x:c r="C5645" s="0" t="s">
        <x:v>132</x:v>
      </x:c>
      <x:c r="D5645" s="0" t="s">
        <x:v>133</x:v>
      </x:c>
      <x:c r="E5645" s="0" t="s">
        <x:v>104</x:v>
      </x:c>
      <x:c r="F5645" s="0" t="s">
        <x:v>105</x:v>
      </x:c>
      <x:c r="G5645" s="0" t="s">
        <x:v>52</x:v>
      </x:c>
      <x:c r="H5645" s="0" t="s">
        <x:v>56</x:v>
      </x:c>
      <x:c r="I5645" s="0" t="s">
        <x:v>52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353</x:v>
      </x:c>
    </x:row>
    <x:row r="5646" spans="1:14">
      <x:c r="A5646" s="0" t="s">
        <x:v>2</x:v>
      </x:c>
      <x:c r="B5646" s="0" t="s">
        <x:v>4</x:v>
      </x:c>
      <x:c r="C5646" s="0" t="s">
        <x:v>132</x:v>
      </x:c>
      <x:c r="D5646" s="0" t="s">
        <x:v>133</x:v>
      </x:c>
      <x:c r="E5646" s="0" t="s">
        <x:v>104</x:v>
      </x:c>
      <x:c r="F5646" s="0" t="s">
        <x:v>105</x:v>
      </x:c>
      <x:c r="G5646" s="0" t="s">
        <x:v>52</x:v>
      </x:c>
      <x:c r="H5646" s="0" t="s">
        <x:v>56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68</x:v>
      </x:c>
    </x:row>
    <x:row r="5647" spans="1:14">
      <x:c r="A5647" s="0" t="s">
        <x:v>2</x:v>
      </x:c>
      <x:c r="B5647" s="0" t="s">
        <x:v>4</x:v>
      </x:c>
      <x:c r="C5647" s="0" t="s">
        <x:v>132</x:v>
      </x:c>
      <x:c r="D5647" s="0" t="s">
        <x:v>133</x:v>
      </x:c>
      <x:c r="E5647" s="0" t="s">
        <x:v>104</x:v>
      </x:c>
      <x:c r="F5647" s="0" t="s">
        <x:v>105</x:v>
      </x:c>
      <x:c r="G5647" s="0" t="s">
        <x:v>52</x:v>
      </x:c>
      <x:c r="H5647" s="0" t="s">
        <x:v>56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57</x:v>
      </x:c>
    </x:row>
    <x:row r="5648" spans="1:14">
      <x:c r="A5648" s="0" t="s">
        <x:v>2</x:v>
      </x:c>
      <x:c r="B5648" s="0" t="s">
        <x:v>4</x:v>
      </x:c>
      <x:c r="C5648" s="0" t="s">
        <x:v>132</x:v>
      </x:c>
      <x:c r="D5648" s="0" t="s">
        <x:v>133</x:v>
      </x:c>
      <x:c r="E5648" s="0" t="s">
        <x:v>104</x:v>
      </x:c>
      <x:c r="F5648" s="0" t="s">
        <x:v>105</x:v>
      </x:c>
      <x:c r="G5648" s="0" t="s">
        <x:v>52</x:v>
      </x:c>
      <x:c r="H5648" s="0" t="s">
        <x:v>56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55</x:v>
      </x:c>
    </x:row>
    <x:row r="5649" spans="1:14">
      <x:c r="A5649" s="0" t="s">
        <x:v>2</x:v>
      </x:c>
      <x:c r="B5649" s="0" t="s">
        <x:v>4</x:v>
      </x:c>
      <x:c r="C5649" s="0" t="s">
        <x:v>132</x:v>
      </x:c>
      <x:c r="D5649" s="0" t="s">
        <x:v>133</x:v>
      </x:c>
      <x:c r="E5649" s="0" t="s">
        <x:v>104</x:v>
      </x:c>
      <x:c r="F5649" s="0" t="s">
        <x:v>105</x:v>
      </x:c>
      <x:c r="G5649" s="0" t="s">
        <x:v>52</x:v>
      </x:c>
      <x:c r="H5649" s="0" t="s">
        <x:v>56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132</x:v>
      </x:c>
      <x:c r="D5650" s="0" t="s">
        <x:v>133</x:v>
      </x:c>
      <x:c r="E5650" s="0" t="s">
        <x:v>104</x:v>
      </x:c>
      <x:c r="F5650" s="0" t="s">
        <x:v>105</x:v>
      </x:c>
      <x:c r="G5650" s="0" t="s">
        <x:v>52</x:v>
      </x:c>
      <x:c r="H5650" s="0" t="s">
        <x:v>56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</x:row>
    <x:row r="5651" spans="1:14">
      <x:c r="A5651" s="0" t="s">
        <x:v>2</x:v>
      </x:c>
      <x:c r="B5651" s="0" t="s">
        <x:v>4</x:v>
      </x:c>
      <x:c r="C5651" s="0" t="s">
        <x:v>132</x:v>
      </x:c>
      <x:c r="D5651" s="0" t="s">
        <x:v>133</x:v>
      </x:c>
      <x:c r="E5651" s="0" t="s">
        <x:v>104</x:v>
      </x:c>
      <x:c r="F5651" s="0" t="s">
        <x:v>105</x:v>
      </x:c>
      <x:c r="G5651" s="0" t="s">
        <x:v>52</x:v>
      </x:c>
      <x:c r="H5651" s="0" t="s">
        <x:v>56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</x:row>
    <x:row r="5652" spans="1:14">
      <x:c r="A5652" s="0" t="s">
        <x:v>2</x:v>
      </x:c>
      <x:c r="B5652" s="0" t="s">
        <x:v>4</x:v>
      </x:c>
      <x:c r="C5652" s="0" t="s">
        <x:v>132</x:v>
      </x:c>
      <x:c r="D5652" s="0" t="s">
        <x:v>133</x:v>
      </x:c>
      <x:c r="E5652" s="0" t="s">
        <x:v>104</x:v>
      </x:c>
      <x:c r="F5652" s="0" t="s">
        <x:v>105</x:v>
      </x:c>
      <x:c r="G5652" s="0" t="s">
        <x:v>52</x:v>
      </x:c>
      <x:c r="H5652" s="0" t="s">
        <x:v>56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2</x:v>
      </x:c>
    </x:row>
    <x:row r="5653" spans="1:14">
      <x:c r="A5653" s="0" t="s">
        <x:v>2</x:v>
      </x:c>
      <x:c r="B5653" s="0" t="s">
        <x:v>4</x:v>
      </x:c>
      <x:c r="C5653" s="0" t="s">
        <x:v>132</x:v>
      </x:c>
      <x:c r="D5653" s="0" t="s">
        <x:v>133</x:v>
      </x:c>
      <x:c r="E5653" s="0" t="s">
        <x:v>104</x:v>
      </x:c>
      <x:c r="F5653" s="0" t="s">
        <x:v>105</x:v>
      </x:c>
      <x:c r="G5653" s="0" t="s">
        <x:v>52</x:v>
      </x:c>
      <x:c r="H5653" s="0" t="s">
        <x:v>56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226</x:v>
      </x:c>
    </x:row>
    <x:row r="5654" spans="1:14">
      <x:c r="A5654" s="0" t="s">
        <x:v>2</x:v>
      </x:c>
      <x:c r="B5654" s="0" t="s">
        <x:v>4</x:v>
      </x:c>
      <x:c r="C5654" s="0" t="s">
        <x:v>132</x:v>
      </x:c>
      <x:c r="D5654" s="0" t="s">
        <x:v>133</x:v>
      </x:c>
      <x:c r="E5654" s="0" t="s">
        <x:v>104</x:v>
      </x:c>
      <x:c r="F5654" s="0" t="s">
        <x:v>105</x:v>
      </x:c>
      <x:c r="G5654" s="0" t="s">
        <x:v>76</x:v>
      </x:c>
      <x:c r="H5654" s="0" t="s">
        <x:v>77</x:v>
      </x:c>
      <x:c r="I5654" s="0" t="s">
        <x:v>52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63</x:v>
      </x:c>
    </x:row>
    <x:row r="5655" spans="1:14">
      <x:c r="A5655" s="0" t="s">
        <x:v>2</x:v>
      </x:c>
      <x:c r="B5655" s="0" t="s">
        <x:v>4</x:v>
      </x:c>
      <x:c r="C5655" s="0" t="s">
        <x:v>132</x:v>
      </x:c>
      <x:c r="D5655" s="0" t="s">
        <x:v>133</x:v>
      </x:c>
      <x:c r="E5655" s="0" t="s">
        <x:v>104</x:v>
      </x:c>
      <x:c r="F5655" s="0" t="s">
        <x:v>105</x:v>
      </x:c>
      <x:c r="G5655" s="0" t="s">
        <x:v>76</x:v>
      </x:c>
      <x:c r="H5655" s="0" t="s">
        <x:v>77</x:v>
      </x:c>
      <x:c r="I5655" s="0" t="s">
        <x:v>60</x:v>
      </x:c>
      <x:c r="J5655" s="0" t="s">
        <x:v>61</x:v>
      </x:c>
      <x:c r="K5655" s="0" t="s">
        <x:v>58</x:v>
      </x:c>
      <x:c r="L5655" s="0" t="s">
        <x:v>58</x:v>
      </x:c>
      <x:c r="M5655" s="0" t="s">
        <x:v>59</x:v>
      </x:c>
      <x:c r="N5655" s="0">
        <x:v>35</x:v>
      </x:c>
    </x:row>
    <x:row r="5656" spans="1:14">
      <x:c r="A5656" s="0" t="s">
        <x:v>2</x:v>
      </x:c>
      <x:c r="B5656" s="0" t="s">
        <x:v>4</x:v>
      </x:c>
      <x:c r="C5656" s="0" t="s">
        <x:v>132</x:v>
      </x:c>
      <x:c r="D5656" s="0" t="s">
        <x:v>133</x:v>
      </x:c>
      <x:c r="E5656" s="0" t="s">
        <x:v>104</x:v>
      </x:c>
      <x:c r="F5656" s="0" t="s">
        <x:v>105</x:v>
      </x:c>
      <x:c r="G5656" s="0" t="s">
        <x:v>76</x:v>
      </x:c>
      <x:c r="H5656" s="0" t="s">
        <x:v>77</x:v>
      </x:c>
      <x:c r="I5656" s="0" t="s">
        <x:v>62</x:v>
      </x:c>
      <x:c r="J5656" s="0" t="s">
        <x:v>63</x:v>
      </x:c>
      <x:c r="K5656" s="0" t="s">
        <x:v>58</x:v>
      </x:c>
      <x:c r="L5656" s="0" t="s">
        <x:v>58</x:v>
      </x:c>
      <x:c r="M5656" s="0" t="s">
        <x:v>59</x:v>
      </x:c>
      <x:c r="N5656" s="0">
        <x:v>17</x:v>
      </x:c>
    </x:row>
    <x:row r="5657" spans="1:14">
      <x:c r="A5657" s="0" t="s">
        <x:v>2</x:v>
      </x:c>
      <x:c r="B5657" s="0" t="s">
        <x:v>4</x:v>
      </x:c>
      <x:c r="C5657" s="0" t="s">
        <x:v>132</x:v>
      </x:c>
      <x:c r="D5657" s="0" t="s">
        <x:v>133</x:v>
      </x:c>
      <x:c r="E5657" s="0" t="s">
        <x:v>104</x:v>
      </x:c>
      <x:c r="F5657" s="0" t="s">
        <x:v>105</x:v>
      </x:c>
      <x:c r="G5657" s="0" t="s">
        <x:v>76</x:v>
      </x:c>
      <x:c r="H5657" s="0" t="s">
        <x:v>77</x:v>
      </x:c>
      <x:c r="I5657" s="0" t="s">
        <x:v>64</x:v>
      </x:c>
      <x:c r="J5657" s="0" t="s">
        <x:v>65</x:v>
      </x:c>
      <x:c r="K5657" s="0" t="s">
        <x:v>58</x:v>
      </x:c>
      <x:c r="L5657" s="0" t="s">
        <x:v>58</x:v>
      </x:c>
      <x:c r="M5657" s="0" t="s">
        <x:v>59</x:v>
      </x:c>
      <x:c r="N5657" s="0">
        <x:v>15</x:v>
      </x:c>
    </x:row>
    <x:row r="5658" spans="1:14">
      <x:c r="A5658" s="0" t="s">
        <x:v>2</x:v>
      </x:c>
      <x:c r="B5658" s="0" t="s">
        <x:v>4</x:v>
      </x:c>
      <x:c r="C5658" s="0" t="s">
        <x:v>132</x:v>
      </x:c>
      <x:c r="D5658" s="0" t="s">
        <x:v>133</x:v>
      </x:c>
      <x:c r="E5658" s="0" t="s">
        <x:v>104</x:v>
      </x:c>
      <x:c r="F5658" s="0" t="s">
        <x:v>105</x:v>
      </x:c>
      <x:c r="G5658" s="0" t="s">
        <x:v>76</x:v>
      </x:c>
      <x:c r="H5658" s="0" t="s">
        <x:v>77</x:v>
      </x:c>
      <x:c r="I5658" s="0" t="s">
        <x:v>66</x:v>
      </x:c>
      <x:c r="J5658" s="0" t="s">
        <x:v>67</x:v>
      </x:c>
      <x:c r="K5658" s="0" t="s">
        <x:v>58</x:v>
      </x:c>
      <x:c r="L5658" s="0" t="s">
        <x:v>58</x:v>
      </x:c>
      <x:c r="M5658" s="0" t="s">
        <x:v>59</x:v>
      </x:c>
      <x:c r="N5658" s="0">
        <x:v>2</x:v>
      </x:c>
    </x:row>
    <x:row r="5659" spans="1:14">
      <x:c r="A5659" s="0" t="s">
        <x:v>2</x:v>
      </x:c>
      <x:c r="B5659" s="0" t="s">
        <x:v>4</x:v>
      </x:c>
      <x:c r="C5659" s="0" t="s">
        <x:v>132</x:v>
      </x:c>
      <x:c r="D5659" s="0" t="s">
        <x:v>133</x:v>
      </x:c>
      <x:c r="E5659" s="0" t="s">
        <x:v>104</x:v>
      </x:c>
      <x:c r="F5659" s="0" t="s">
        <x:v>105</x:v>
      </x:c>
      <x:c r="G5659" s="0" t="s">
        <x:v>76</x:v>
      </x:c>
      <x:c r="H5659" s="0" t="s">
        <x:v>77</x:v>
      </x:c>
      <x:c r="I5659" s="0" t="s">
        <x:v>68</x:v>
      </x:c>
      <x:c r="J5659" s="0" t="s">
        <x:v>69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132</x:v>
      </x:c>
      <x:c r="D5660" s="0" t="s">
        <x:v>133</x:v>
      </x:c>
      <x:c r="E5660" s="0" t="s">
        <x:v>104</x:v>
      </x:c>
      <x:c r="F5660" s="0" t="s">
        <x:v>105</x:v>
      </x:c>
      <x:c r="G5660" s="0" t="s">
        <x:v>76</x:v>
      </x:c>
      <x:c r="H5660" s="0" t="s">
        <x:v>77</x:v>
      </x:c>
      <x:c r="I5660" s="0" t="s">
        <x:v>70</x:v>
      </x:c>
      <x:c r="J5660" s="0" t="s">
        <x:v>71</x:v>
      </x:c>
      <x:c r="K5660" s="0" t="s">
        <x:v>58</x:v>
      </x:c>
      <x:c r="L5660" s="0" t="s">
        <x:v>58</x:v>
      </x:c>
      <x:c r="M5660" s="0" t="s">
        <x:v>59</x:v>
      </x:c>
    </x:row>
    <x:row r="5661" spans="1:14">
      <x:c r="A5661" s="0" t="s">
        <x:v>2</x:v>
      </x:c>
      <x:c r="B5661" s="0" t="s">
        <x:v>4</x:v>
      </x:c>
      <x:c r="C5661" s="0" t="s">
        <x:v>132</x:v>
      </x:c>
      <x:c r="D5661" s="0" t="s">
        <x:v>133</x:v>
      </x:c>
      <x:c r="E5661" s="0" t="s">
        <x:v>104</x:v>
      </x:c>
      <x:c r="F5661" s="0" t="s">
        <x:v>105</x:v>
      </x:c>
      <x:c r="G5661" s="0" t="s">
        <x:v>76</x:v>
      </x:c>
      <x:c r="H5661" s="0" t="s">
        <x:v>77</x:v>
      </x:c>
      <x:c r="I5661" s="0" t="s">
        <x:v>72</x:v>
      </x:c>
      <x:c r="J5661" s="0" t="s">
        <x:v>73</x:v>
      </x:c>
      <x:c r="K5661" s="0" t="s">
        <x:v>58</x:v>
      </x:c>
      <x:c r="L5661" s="0" t="s">
        <x:v>58</x:v>
      </x:c>
      <x:c r="M5661" s="0" t="s">
        <x:v>59</x:v>
      </x:c>
    </x:row>
    <x:row r="5662" spans="1:14">
      <x:c r="A5662" s="0" t="s">
        <x:v>2</x:v>
      </x:c>
      <x:c r="B5662" s="0" t="s">
        <x:v>4</x:v>
      </x:c>
      <x:c r="C5662" s="0" t="s">
        <x:v>132</x:v>
      </x:c>
      <x:c r="D5662" s="0" t="s">
        <x:v>133</x:v>
      </x:c>
      <x:c r="E5662" s="0" t="s">
        <x:v>104</x:v>
      </x:c>
      <x:c r="F5662" s="0" t="s">
        <x:v>105</x:v>
      </x:c>
      <x:c r="G5662" s="0" t="s">
        <x:v>76</x:v>
      </x:c>
      <x:c r="H5662" s="0" t="s">
        <x:v>77</x:v>
      </x:c>
      <x:c r="I5662" s="0" t="s">
        <x:v>74</x:v>
      </x:c>
      <x:c r="J5662" s="0" t="s">
        <x:v>75</x:v>
      </x:c>
      <x:c r="K5662" s="0" t="s">
        <x:v>58</x:v>
      </x:c>
      <x:c r="L5662" s="0" t="s">
        <x:v>58</x:v>
      </x:c>
      <x:c r="M5662" s="0" t="s">
        <x:v>59</x:v>
      </x:c>
      <x:c r="N5662" s="0">
        <x:v>11</x:v>
      </x:c>
    </x:row>
    <x:row r="5663" spans="1:14">
      <x:c r="A5663" s="0" t="s">
        <x:v>2</x:v>
      </x:c>
      <x:c r="B5663" s="0" t="s">
        <x:v>4</x:v>
      </x:c>
      <x:c r="C5663" s="0" t="s">
        <x:v>132</x:v>
      </x:c>
      <x:c r="D5663" s="0" t="s">
        <x:v>133</x:v>
      </x:c>
      <x:c r="E5663" s="0" t="s">
        <x:v>104</x:v>
      </x:c>
      <x:c r="F5663" s="0" t="s">
        <x:v>105</x:v>
      </x:c>
      <x:c r="G5663" s="0" t="s">
        <x:v>78</x:v>
      </x:c>
      <x:c r="H5663" s="0" t="s">
        <x:v>79</x:v>
      </x:c>
      <x:c r="I5663" s="0" t="s">
        <x:v>52</x:v>
      </x:c>
      <x:c r="J5663" s="0" t="s">
        <x:v>57</x:v>
      </x:c>
      <x:c r="K5663" s="0" t="s">
        <x:v>58</x:v>
      </x:c>
      <x:c r="L5663" s="0" t="s">
        <x:v>58</x:v>
      </x:c>
      <x:c r="M5663" s="0" t="s">
        <x:v>59</x:v>
      </x:c>
      <x:c r="N5663" s="0">
        <x:v>290</x:v>
      </x:c>
    </x:row>
    <x:row r="5664" spans="1:14">
      <x:c r="A5664" s="0" t="s">
        <x:v>2</x:v>
      </x:c>
      <x:c r="B5664" s="0" t="s">
        <x:v>4</x:v>
      </x:c>
      <x:c r="C5664" s="0" t="s">
        <x:v>132</x:v>
      </x:c>
      <x:c r="D5664" s="0" t="s">
        <x:v>133</x:v>
      </x:c>
      <x:c r="E5664" s="0" t="s">
        <x:v>104</x:v>
      </x:c>
      <x:c r="F5664" s="0" t="s">
        <x:v>105</x:v>
      </x:c>
      <x:c r="G5664" s="0" t="s">
        <x:v>78</x:v>
      </x:c>
      <x:c r="H5664" s="0" t="s">
        <x:v>79</x:v>
      </x:c>
      <x:c r="I5664" s="0" t="s">
        <x:v>60</x:v>
      </x:c>
      <x:c r="J5664" s="0" t="s">
        <x:v>61</x:v>
      </x:c>
      <x:c r="K5664" s="0" t="s">
        <x:v>58</x:v>
      </x:c>
      <x:c r="L5664" s="0" t="s">
        <x:v>58</x:v>
      </x:c>
      <x:c r="M5664" s="0" t="s">
        <x:v>59</x:v>
      </x:c>
      <x:c r="N5664" s="0">
        <x:v>33</x:v>
      </x:c>
    </x:row>
    <x:row r="5665" spans="1:14">
      <x:c r="A5665" s="0" t="s">
        <x:v>2</x:v>
      </x:c>
      <x:c r="B5665" s="0" t="s">
        <x:v>4</x:v>
      </x:c>
      <x:c r="C5665" s="0" t="s">
        <x:v>132</x:v>
      </x:c>
      <x:c r="D5665" s="0" t="s">
        <x:v>133</x:v>
      </x:c>
      <x:c r="E5665" s="0" t="s">
        <x:v>104</x:v>
      </x:c>
      <x:c r="F5665" s="0" t="s">
        <x:v>105</x:v>
      </x:c>
      <x:c r="G5665" s="0" t="s">
        <x:v>78</x:v>
      </x:c>
      <x:c r="H5665" s="0" t="s">
        <x:v>79</x:v>
      </x:c>
      <x:c r="I5665" s="0" t="s">
        <x:v>62</x:v>
      </x:c>
      <x:c r="J5665" s="0" t="s">
        <x:v>63</x:v>
      </x:c>
      <x:c r="K5665" s="0" t="s">
        <x:v>58</x:v>
      </x:c>
      <x:c r="L5665" s="0" t="s">
        <x:v>58</x:v>
      </x:c>
      <x:c r="M5665" s="0" t="s">
        <x:v>59</x:v>
      </x:c>
      <x:c r="N5665" s="0">
        <x:v>40</x:v>
      </x:c>
    </x:row>
    <x:row r="5666" spans="1:14">
      <x:c r="A5666" s="0" t="s">
        <x:v>2</x:v>
      </x:c>
      <x:c r="B5666" s="0" t="s">
        <x:v>4</x:v>
      </x:c>
      <x:c r="C5666" s="0" t="s">
        <x:v>132</x:v>
      </x:c>
      <x:c r="D5666" s="0" t="s">
        <x:v>133</x:v>
      </x:c>
      <x:c r="E5666" s="0" t="s">
        <x:v>104</x:v>
      </x:c>
      <x:c r="F5666" s="0" t="s">
        <x:v>105</x:v>
      </x:c>
      <x:c r="G5666" s="0" t="s">
        <x:v>78</x:v>
      </x:c>
      <x:c r="H5666" s="0" t="s">
        <x:v>79</x:v>
      </x:c>
      <x:c r="I5666" s="0" t="s">
        <x:v>64</x:v>
      </x:c>
      <x:c r="J5666" s="0" t="s">
        <x:v>65</x:v>
      </x:c>
      <x:c r="K5666" s="0" t="s">
        <x:v>58</x:v>
      </x:c>
      <x:c r="L5666" s="0" t="s">
        <x:v>58</x:v>
      </x:c>
      <x:c r="M5666" s="0" t="s">
        <x:v>59</x:v>
      </x:c>
      <x:c r="N5666" s="0">
        <x:v>40</x:v>
      </x:c>
    </x:row>
    <x:row r="5667" spans="1:14">
      <x:c r="A5667" s="0" t="s">
        <x:v>2</x:v>
      </x:c>
      <x:c r="B5667" s="0" t="s">
        <x:v>4</x:v>
      </x:c>
      <x:c r="C5667" s="0" t="s">
        <x:v>132</x:v>
      </x:c>
      <x:c r="D5667" s="0" t="s">
        <x:v>133</x:v>
      </x:c>
      <x:c r="E5667" s="0" t="s">
        <x:v>104</x:v>
      </x:c>
      <x:c r="F5667" s="0" t="s">
        <x:v>105</x:v>
      </x:c>
      <x:c r="G5667" s="0" t="s">
        <x:v>78</x:v>
      </x:c>
      <x:c r="H5667" s="0" t="s">
        <x:v>79</x:v>
      </x:c>
      <x:c r="I5667" s="0" t="s">
        <x:v>66</x:v>
      </x:c>
      <x:c r="J5667" s="0" t="s">
        <x:v>67</x:v>
      </x:c>
      <x:c r="K5667" s="0" t="s">
        <x:v>58</x:v>
      </x:c>
      <x:c r="L5667" s="0" t="s">
        <x:v>58</x:v>
      </x:c>
      <x:c r="M5667" s="0" t="s">
        <x:v>59</x:v>
      </x:c>
    </x:row>
    <x:row r="5668" spans="1:14">
      <x:c r="A5668" s="0" t="s">
        <x:v>2</x:v>
      </x:c>
      <x:c r="B5668" s="0" t="s">
        <x:v>4</x:v>
      </x:c>
      <x:c r="C5668" s="0" t="s">
        <x:v>132</x:v>
      </x:c>
      <x:c r="D5668" s="0" t="s">
        <x:v>133</x:v>
      </x:c>
      <x:c r="E5668" s="0" t="s">
        <x:v>104</x:v>
      </x:c>
      <x:c r="F5668" s="0" t="s">
        <x:v>105</x:v>
      </x:c>
      <x:c r="G5668" s="0" t="s">
        <x:v>78</x:v>
      </x:c>
      <x:c r="H5668" s="0" t="s">
        <x:v>79</x:v>
      </x:c>
      <x:c r="I5668" s="0" t="s">
        <x:v>68</x:v>
      </x:c>
      <x:c r="J5668" s="0" t="s">
        <x:v>69</x:v>
      </x:c>
      <x:c r="K5668" s="0" t="s">
        <x:v>58</x:v>
      </x:c>
      <x:c r="L5668" s="0" t="s">
        <x:v>58</x:v>
      </x:c>
      <x:c r="M5668" s="0" t="s">
        <x:v>59</x:v>
      </x:c>
    </x:row>
    <x:row r="5669" spans="1:14">
      <x:c r="A5669" s="0" t="s">
        <x:v>2</x:v>
      </x:c>
      <x:c r="B5669" s="0" t="s">
        <x:v>4</x:v>
      </x:c>
      <x:c r="C5669" s="0" t="s">
        <x:v>132</x:v>
      </x:c>
      <x:c r="D5669" s="0" t="s">
        <x:v>133</x:v>
      </x:c>
      <x:c r="E5669" s="0" t="s">
        <x:v>104</x:v>
      </x:c>
      <x:c r="F5669" s="0" t="s">
        <x:v>105</x:v>
      </x:c>
      <x:c r="G5669" s="0" t="s">
        <x:v>78</x:v>
      </x:c>
      <x:c r="H5669" s="0" t="s">
        <x:v>79</x:v>
      </x:c>
      <x:c r="I5669" s="0" t="s">
        <x:v>70</x:v>
      </x:c>
      <x:c r="J5669" s="0" t="s">
        <x:v>71</x:v>
      </x:c>
      <x:c r="K5669" s="0" t="s">
        <x:v>58</x:v>
      </x:c>
      <x:c r="L5669" s="0" t="s">
        <x:v>58</x:v>
      </x:c>
      <x:c r="M5669" s="0" t="s">
        <x:v>59</x:v>
      </x:c>
    </x:row>
    <x:row r="5670" spans="1:14">
      <x:c r="A5670" s="0" t="s">
        <x:v>2</x:v>
      </x:c>
      <x:c r="B5670" s="0" t="s">
        <x:v>4</x:v>
      </x:c>
      <x:c r="C5670" s="0" t="s">
        <x:v>132</x:v>
      </x:c>
      <x:c r="D5670" s="0" t="s">
        <x:v>133</x:v>
      </x:c>
      <x:c r="E5670" s="0" t="s">
        <x:v>104</x:v>
      </x:c>
      <x:c r="F5670" s="0" t="s">
        <x:v>105</x:v>
      </x:c>
      <x:c r="G5670" s="0" t="s">
        <x:v>78</x:v>
      </x:c>
      <x:c r="H5670" s="0" t="s">
        <x:v>79</x:v>
      </x:c>
      <x:c r="I5670" s="0" t="s">
        <x:v>72</x:v>
      </x:c>
      <x:c r="J5670" s="0" t="s">
        <x:v>73</x:v>
      </x:c>
      <x:c r="K5670" s="0" t="s">
        <x:v>58</x:v>
      </x:c>
      <x:c r="L5670" s="0" t="s">
        <x:v>58</x:v>
      </x:c>
      <x:c r="M5670" s="0" t="s">
        <x:v>59</x:v>
      </x:c>
      <x:c r="N5670" s="0">
        <x:v>2</x:v>
      </x:c>
    </x:row>
    <x:row r="5671" spans="1:14">
      <x:c r="A5671" s="0" t="s">
        <x:v>2</x:v>
      </x:c>
      <x:c r="B5671" s="0" t="s">
        <x:v>4</x:v>
      </x:c>
      <x:c r="C5671" s="0" t="s">
        <x:v>132</x:v>
      </x:c>
      <x:c r="D5671" s="0" t="s">
        <x:v>133</x:v>
      </x:c>
      <x:c r="E5671" s="0" t="s">
        <x:v>104</x:v>
      </x:c>
      <x:c r="F5671" s="0" t="s">
        <x:v>105</x:v>
      </x:c>
      <x:c r="G5671" s="0" t="s">
        <x:v>78</x:v>
      </x:c>
      <x:c r="H5671" s="0" t="s">
        <x:v>79</x:v>
      </x:c>
      <x:c r="I5671" s="0" t="s">
        <x:v>74</x:v>
      </x:c>
      <x:c r="J5671" s="0" t="s">
        <x:v>75</x:v>
      </x:c>
      <x:c r="K5671" s="0" t="s">
        <x:v>58</x:v>
      </x:c>
      <x:c r="L5671" s="0" t="s">
        <x:v>58</x:v>
      </x:c>
      <x:c r="M5671" s="0" t="s">
        <x:v>59</x:v>
      </x:c>
      <x:c r="N5671" s="0">
        <x:v>215</x:v>
      </x:c>
    </x:row>
    <x:row r="5672" spans="1:14">
      <x:c r="A5672" s="0" t="s">
        <x:v>2</x:v>
      </x:c>
      <x:c r="B5672" s="0" t="s">
        <x:v>4</x:v>
      </x:c>
      <x:c r="C5672" s="0" t="s">
        <x:v>134</x:v>
      </x:c>
      <x:c r="D5672" s="0" t="s">
        <x:v>135</x:v>
      </x:c>
      <x:c r="E5672" s="0" t="s">
        <x:v>54</x:v>
      </x:c>
      <x:c r="F5672" s="0" t="s">
        <x:v>55</x:v>
      </x:c>
      <x:c r="G5672" s="0" t="s">
        <x:v>52</x:v>
      </x:c>
      <x:c r="H5672" s="0" t="s">
        <x:v>56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58416</x:v>
      </x:c>
    </x:row>
    <x:row r="5673" spans="1:14">
      <x:c r="A5673" s="0" t="s">
        <x:v>2</x:v>
      </x:c>
      <x:c r="B5673" s="0" t="s">
        <x:v>4</x:v>
      </x:c>
      <x:c r="C5673" s="0" t="s">
        <x:v>134</x:v>
      </x:c>
      <x:c r="D5673" s="0" t="s">
        <x:v>135</x:v>
      </x:c>
      <x:c r="E5673" s="0" t="s">
        <x:v>54</x:v>
      </x:c>
      <x:c r="F5673" s="0" t="s">
        <x:v>55</x:v>
      </x:c>
      <x:c r="G5673" s="0" t="s">
        <x:v>52</x:v>
      </x:c>
      <x:c r="H5673" s="0" t="s">
        <x:v>56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11012</x:v>
      </x:c>
    </x:row>
    <x:row r="5674" spans="1:14">
      <x:c r="A5674" s="0" t="s">
        <x:v>2</x:v>
      </x:c>
      <x:c r="B5674" s="0" t="s">
        <x:v>4</x:v>
      </x:c>
      <x:c r="C5674" s="0" t="s">
        <x:v>134</x:v>
      </x:c>
      <x:c r="D5674" s="0" t="s">
        <x:v>135</x:v>
      </x:c>
      <x:c r="E5674" s="0" t="s">
        <x:v>54</x:v>
      </x:c>
      <x:c r="F5674" s="0" t="s">
        <x:v>55</x:v>
      </x:c>
      <x:c r="G5674" s="0" t="s">
        <x:v>52</x:v>
      </x:c>
      <x:c r="H5674" s="0" t="s">
        <x:v>56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11909</x:v>
      </x:c>
    </x:row>
    <x:row r="5675" spans="1:14">
      <x:c r="A5675" s="0" t="s">
        <x:v>2</x:v>
      </x:c>
      <x:c r="B5675" s="0" t="s">
        <x:v>4</x:v>
      </x:c>
      <x:c r="C5675" s="0" t="s">
        <x:v>134</x:v>
      </x:c>
      <x:c r="D5675" s="0" t="s">
        <x:v>135</x:v>
      </x:c>
      <x:c r="E5675" s="0" t="s">
        <x:v>54</x:v>
      </x:c>
      <x:c r="F5675" s="0" t="s">
        <x:v>55</x:v>
      </x:c>
      <x:c r="G5675" s="0" t="s">
        <x:v>52</x:v>
      </x:c>
      <x:c r="H5675" s="0" t="s">
        <x:v>56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11447</x:v>
      </x:c>
    </x:row>
    <x:row r="5676" spans="1:14">
      <x:c r="A5676" s="0" t="s">
        <x:v>2</x:v>
      </x:c>
      <x:c r="B5676" s="0" t="s">
        <x:v>4</x:v>
      </x:c>
      <x:c r="C5676" s="0" t="s">
        <x:v>134</x:v>
      </x:c>
      <x:c r="D5676" s="0" t="s">
        <x:v>135</x:v>
      </x:c>
      <x:c r="E5676" s="0" t="s">
        <x:v>54</x:v>
      </x:c>
      <x:c r="F5676" s="0" t="s">
        <x:v>55</x:v>
      </x:c>
      <x:c r="G5676" s="0" t="s">
        <x:v>52</x:v>
      </x:c>
      <x:c r="H5676" s="0" t="s">
        <x:v>56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372</x:v>
      </x:c>
    </x:row>
    <x:row r="5677" spans="1:14">
      <x:c r="A5677" s="0" t="s">
        <x:v>2</x:v>
      </x:c>
      <x:c r="B5677" s="0" t="s">
        <x:v>4</x:v>
      </x:c>
      <x:c r="C5677" s="0" t="s">
        <x:v>134</x:v>
      </x:c>
      <x:c r="D5677" s="0" t="s">
        <x:v>135</x:v>
      </x:c>
      <x:c r="E5677" s="0" t="s">
        <x:v>54</x:v>
      </x:c>
      <x:c r="F5677" s="0" t="s">
        <x:v>55</x:v>
      </x:c>
      <x:c r="G5677" s="0" t="s">
        <x:v>52</x:v>
      </x:c>
      <x:c r="H5677" s="0" t="s">
        <x:v>56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90</x:v>
      </x:c>
    </x:row>
    <x:row r="5678" spans="1:14">
      <x:c r="A5678" s="0" t="s">
        <x:v>2</x:v>
      </x:c>
      <x:c r="B5678" s="0" t="s">
        <x:v>4</x:v>
      </x:c>
      <x:c r="C5678" s="0" t="s">
        <x:v>134</x:v>
      </x:c>
      <x:c r="D5678" s="0" t="s">
        <x:v>135</x:v>
      </x:c>
      <x:c r="E5678" s="0" t="s">
        <x:v>54</x:v>
      </x:c>
      <x:c r="F5678" s="0" t="s">
        <x:v>55</x:v>
      </x:c>
      <x:c r="G5678" s="0" t="s">
        <x:v>52</x:v>
      </x:c>
      <x:c r="H5678" s="0" t="s">
        <x:v>56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271</x:v>
      </x:c>
    </x:row>
    <x:row r="5679" spans="1:14">
      <x:c r="A5679" s="0" t="s">
        <x:v>2</x:v>
      </x:c>
      <x:c r="B5679" s="0" t="s">
        <x:v>4</x:v>
      </x:c>
      <x:c r="C5679" s="0" t="s">
        <x:v>134</x:v>
      </x:c>
      <x:c r="D5679" s="0" t="s">
        <x:v>135</x:v>
      </x:c>
      <x:c r="E5679" s="0" t="s">
        <x:v>54</x:v>
      </x:c>
      <x:c r="F5679" s="0" t="s">
        <x:v>55</x:v>
      </x:c>
      <x:c r="G5679" s="0" t="s">
        <x:v>52</x:v>
      </x:c>
      <x:c r="H5679" s="0" t="s">
        <x:v>56</x:v>
      </x:c>
      <x:c r="I5679" s="0" t="s">
        <x:v>72</x:v>
      </x:c>
      <x:c r="J5679" s="0" t="s">
        <x:v>73</x:v>
      </x:c>
      <x:c r="K5679" s="0" t="s">
        <x:v>58</x:v>
      </x:c>
      <x:c r="L5679" s="0" t="s">
        <x:v>58</x:v>
      </x:c>
      <x:c r="M5679" s="0" t="s">
        <x:v>59</x:v>
      </x:c>
      <x:c r="N5679" s="0">
        <x:v>177</x:v>
      </x:c>
    </x:row>
    <x:row r="5680" spans="1:14">
      <x:c r="A5680" s="0" t="s">
        <x:v>2</x:v>
      </x:c>
      <x:c r="B5680" s="0" t="s">
        <x:v>4</x:v>
      </x:c>
      <x:c r="C5680" s="0" t="s">
        <x:v>134</x:v>
      </x:c>
      <x:c r="D5680" s="0" t="s">
        <x:v>135</x:v>
      </x:c>
      <x:c r="E5680" s="0" t="s">
        <x:v>54</x:v>
      </x:c>
      <x:c r="F5680" s="0" t="s">
        <x:v>55</x:v>
      </x:c>
      <x:c r="G5680" s="0" t="s">
        <x:v>52</x:v>
      </x:c>
      <x:c r="H5680" s="0" t="s">
        <x:v>56</x:v>
      </x:c>
      <x:c r="I5680" s="0" t="s">
        <x:v>74</x:v>
      </x:c>
      <x:c r="J5680" s="0" t="s">
        <x:v>75</x:v>
      </x:c>
      <x:c r="K5680" s="0" t="s">
        <x:v>58</x:v>
      </x:c>
      <x:c r="L5680" s="0" t="s">
        <x:v>58</x:v>
      </x:c>
      <x:c r="M5680" s="0" t="s">
        <x:v>59</x:v>
      </x:c>
      <x:c r="N5680" s="0">
        <x:v>35047</x:v>
      </x:c>
    </x:row>
    <x:row r="5681" spans="1:14">
      <x:c r="A5681" s="0" t="s">
        <x:v>2</x:v>
      </x:c>
      <x:c r="B5681" s="0" t="s">
        <x:v>4</x:v>
      </x:c>
      <x:c r="C5681" s="0" t="s">
        <x:v>134</x:v>
      </x:c>
      <x:c r="D5681" s="0" t="s">
        <x:v>135</x:v>
      </x:c>
      <x:c r="E5681" s="0" t="s">
        <x:v>54</x:v>
      </x:c>
      <x:c r="F5681" s="0" t="s">
        <x:v>55</x:v>
      </x:c>
      <x:c r="G5681" s="0" t="s">
        <x:v>76</x:v>
      </x:c>
      <x:c r="H5681" s="0" t="s">
        <x:v>77</x:v>
      </x:c>
      <x:c r="I5681" s="0" t="s">
        <x:v>52</x:v>
      </x:c>
      <x:c r="J5681" s="0" t="s">
        <x:v>57</x:v>
      </x:c>
      <x:c r="K5681" s="0" t="s">
        <x:v>58</x:v>
      </x:c>
      <x:c r="L5681" s="0" t="s">
        <x:v>58</x:v>
      </x:c>
      <x:c r="M5681" s="0" t="s">
        <x:v>59</x:v>
      </x:c>
      <x:c r="N5681" s="0">
        <x:v>18486</x:v>
      </x:c>
    </x:row>
    <x:row r="5682" spans="1:14">
      <x:c r="A5682" s="0" t="s">
        <x:v>2</x:v>
      </x:c>
      <x:c r="B5682" s="0" t="s">
        <x:v>4</x:v>
      </x:c>
      <x:c r="C5682" s="0" t="s">
        <x:v>134</x:v>
      </x:c>
      <x:c r="D5682" s="0" t="s">
        <x:v>135</x:v>
      </x:c>
      <x:c r="E5682" s="0" t="s">
        <x:v>54</x:v>
      </x:c>
      <x:c r="F5682" s="0" t="s">
        <x:v>55</x:v>
      </x:c>
      <x:c r="G5682" s="0" t="s">
        <x:v>76</x:v>
      </x:c>
      <x:c r="H5682" s="0" t="s">
        <x:v>77</x:v>
      </x:c>
      <x:c r="I5682" s="0" t="s">
        <x:v>60</x:v>
      </x:c>
      <x:c r="J5682" s="0" t="s">
        <x:v>61</x:v>
      </x:c>
      <x:c r="K5682" s="0" t="s">
        <x:v>58</x:v>
      </x:c>
      <x:c r="L5682" s="0" t="s">
        <x:v>58</x:v>
      </x:c>
      <x:c r="M5682" s="0" t="s">
        <x:v>59</x:v>
      </x:c>
      <x:c r="N5682" s="0">
        <x:v>3821</x:v>
      </x:c>
    </x:row>
    <x:row r="5683" spans="1:14">
      <x:c r="A5683" s="0" t="s">
        <x:v>2</x:v>
      </x:c>
      <x:c r="B5683" s="0" t="s">
        <x:v>4</x:v>
      </x:c>
      <x:c r="C5683" s="0" t="s">
        <x:v>134</x:v>
      </x:c>
      <x:c r="D5683" s="0" t="s">
        <x:v>135</x:v>
      </x:c>
      <x:c r="E5683" s="0" t="s">
        <x:v>54</x:v>
      </x:c>
      <x:c r="F5683" s="0" t="s">
        <x:v>55</x:v>
      </x:c>
      <x:c r="G5683" s="0" t="s">
        <x:v>76</x:v>
      </x:c>
      <x:c r="H5683" s="0" t="s">
        <x:v>77</x:v>
      </x:c>
      <x:c r="I5683" s="0" t="s">
        <x:v>62</x:v>
      </x:c>
      <x:c r="J5683" s="0" t="s">
        <x:v>63</x:v>
      </x:c>
      <x:c r="K5683" s="0" t="s">
        <x:v>58</x:v>
      </x:c>
      <x:c r="L5683" s="0" t="s">
        <x:v>58</x:v>
      </x:c>
      <x:c r="M5683" s="0" t="s">
        <x:v>59</x:v>
      </x:c>
      <x:c r="N5683" s="0">
        <x:v>7963</x:v>
      </x:c>
    </x:row>
    <x:row r="5684" spans="1:14">
      <x:c r="A5684" s="0" t="s">
        <x:v>2</x:v>
      </x:c>
      <x:c r="B5684" s="0" t="s">
        <x:v>4</x:v>
      </x:c>
      <x:c r="C5684" s="0" t="s">
        <x:v>134</x:v>
      </x:c>
      <x:c r="D5684" s="0" t="s">
        <x:v>135</x:v>
      </x:c>
      <x:c r="E5684" s="0" t="s">
        <x:v>54</x:v>
      </x:c>
      <x:c r="F5684" s="0" t="s">
        <x:v>55</x:v>
      </x:c>
      <x:c r="G5684" s="0" t="s">
        <x:v>76</x:v>
      </x:c>
      <x:c r="H5684" s="0" t="s">
        <x:v>77</x:v>
      </x:c>
      <x:c r="I5684" s="0" t="s">
        <x:v>64</x:v>
      </x:c>
      <x:c r="J5684" s="0" t="s">
        <x:v>65</x:v>
      </x:c>
      <x:c r="K5684" s="0" t="s">
        <x:v>58</x:v>
      </x:c>
      <x:c r="L5684" s="0" t="s">
        <x:v>58</x:v>
      </x:c>
      <x:c r="M5684" s="0" t="s">
        <x:v>59</x:v>
      </x:c>
      <x:c r="N5684" s="0">
        <x:v>7613</x:v>
      </x:c>
    </x:row>
    <x:row r="5685" spans="1:14">
      <x:c r="A5685" s="0" t="s">
        <x:v>2</x:v>
      </x:c>
      <x:c r="B5685" s="0" t="s">
        <x:v>4</x:v>
      </x:c>
      <x:c r="C5685" s="0" t="s">
        <x:v>134</x:v>
      </x:c>
      <x:c r="D5685" s="0" t="s">
        <x:v>135</x:v>
      </x:c>
      <x:c r="E5685" s="0" t="s">
        <x:v>54</x:v>
      </x:c>
      <x:c r="F5685" s="0" t="s">
        <x:v>55</x:v>
      </x:c>
      <x:c r="G5685" s="0" t="s">
        <x:v>76</x:v>
      </x:c>
      <x:c r="H5685" s="0" t="s">
        <x:v>77</x:v>
      </x:c>
      <x:c r="I5685" s="0" t="s">
        <x:v>66</x:v>
      </x:c>
      <x:c r="J5685" s="0" t="s">
        <x:v>67</x:v>
      </x:c>
      <x:c r="K5685" s="0" t="s">
        <x:v>58</x:v>
      </x:c>
      <x:c r="L5685" s="0" t="s">
        <x:v>58</x:v>
      </x:c>
      <x:c r="M5685" s="0" t="s">
        <x:v>59</x:v>
      </x:c>
      <x:c r="N5685" s="0">
        <x:v>273</x:v>
      </x:c>
    </x:row>
    <x:row r="5686" spans="1:14">
      <x:c r="A5686" s="0" t="s">
        <x:v>2</x:v>
      </x:c>
      <x:c r="B5686" s="0" t="s">
        <x:v>4</x:v>
      </x:c>
      <x:c r="C5686" s="0" t="s">
        <x:v>134</x:v>
      </x:c>
      <x:c r="D5686" s="0" t="s">
        <x:v>135</x:v>
      </x:c>
      <x:c r="E5686" s="0" t="s">
        <x:v>54</x:v>
      </x:c>
      <x:c r="F5686" s="0" t="s">
        <x:v>55</x:v>
      </x:c>
      <x:c r="G5686" s="0" t="s">
        <x:v>76</x:v>
      </x:c>
      <x:c r="H5686" s="0" t="s">
        <x:v>77</x:v>
      </x:c>
      <x:c r="I5686" s="0" t="s">
        <x:v>68</x:v>
      </x:c>
      <x:c r="J5686" s="0" t="s">
        <x:v>69</x:v>
      </x:c>
      <x:c r="K5686" s="0" t="s">
        <x:v>58</x:v>
      </x:c>
      <x:c r="L5686" s="0" t="s">
        <x:v>58</x:v>
      </x:c>
      <x:c r="M5686" s="0" t="s">
        <x:v>59</x:v>
      </x:c>
      <x:c r="N5686" s="0">
        <x:v>77</x:v>
      </x:c>
    </x:row>
    <x:row r="5687" spans="1:14">
      <x:c r="A5687" s="0" t="s">
        <x:v>2</x:v>
      </x:c>
      <x:c r="B5687" s="0" t="s">
        <x:v>4</x:v>
      </x:c>
      <x:c r="C5687" s="0" t="s">
        <x:v>134</x:v>
      </x:c>
      <x:c r="D5687" s="0" t="s">
        <x:v>135</x:v>
      </x:c>
      <x:c r="E5687" s="0" t="s">
        <x:v>54</x:v>
      </x:c>
      <x:c r="F5687" s="0" t="s">
        <x:v>55</x:v>
      </x:c>
      <x:c r="G5687" s="0" t="s">
        <x:v>76</x:v>
      </x:c>
      <x:c r="H5687" s="0" t="s">
        <x:v>77</x:v>
      </x:c>
      <x:c r="I5687" s="0" t="s">
        <x:v>70</x:v>
      </x:c>
      <x:c r="J5687" s="0" t="s">
        <x:v>71</x:v>
      </x:c>
      <x:c r="K5687" s="0" t="s">
        <x:v>58</x:v>
      </x:c>
      <x:c r="L5687" s="0" t="s">
        <x:v>58</x:v>
      </x:c>
      <x:c r="M5687" s="0" t="s">
        <x:v>59</x:v>
      </x:c>
      <x:c r="N5687" s="0">
        <x:v>134</x:v>
      </x:c>
    </x:row>
    <x:row r="5688" spans="1:14">
      <x:c r="A5688" s="0" t="s">
        <x:v>2</x:v>
      </x:c>
      <x:c r="B5688" s="0" t="s">
        <x:v>4</x:v>
      </x:c>
      <x:c r="C5688" s="0" t="s">
        <x:v>134</x:v>
      </x:c>
      <x:c r="D5688" s="0" t="s">
        <x:v>135</x:v>
      </x:c>
      <x:c r="E5688" s="0" t="s">
        <x:v>54</x:v>
      </x:c>
      <x:c r="F5688" s="0" t="s">
        <x:v>55</x:v>
      </x:c>
      <x:c r="G5688" s="0" t="s">
        <x:v>76</x:v>
      </x:c>
      <x:c r="H5688" s="0" t="s">
        <x:v>77</x:v>
      </x:c>
      <x:c r="I5688" s="0" t="s">
        <x:v>72</x:v>
      </x:c>
      <x:c r="J5688" s="0" t="s">
        <x:v>73</x:v>
      </x:c>
      <x:c r="K5688" s="0" t="s">
        <x:v>58</x:v>
      </x:c>
      <x:c r="L5688" s="0" t="s">
        <x:v>58</x:v>
      </x:c>
      <x:c r="M5688" s="0" t="s">
        <x:v>59</x:v>
      </x:c>
      <x:c r="N5688" s="0">
        <x:v>71</x:v>
      </x:c>
    </x:row>
    <x:row r="5689" spans="1:14">
      <x:c r="A5689" s="0" t="s">
        <x:v>2</x:v>
      </x:c>
      <x:c r="B5689" s="0" t="s">
        <x:v>4</x:v>
      </x:c>
      <x:c r="C5689" s="0" t="s">
        <x:v>134</x:v>
      </x:c>
      <x:c r="D5689" s="0" t="s">
        <x:v>135</x:v>
      </x:c>
      <x:c r="E5689" s="0" t="s">
        <x:v>54</x:v>
      </x:c>
      <x:c r="F5689" s="0" t="s">
        <x:v>55</x:v>
      </x:c>
      <x:c r="G5689" s="0" t="s">
        <x:v>76</x:v>
      </x:c>
      <x:c r="H5689" s="0" t="s">
        <x:v>77</x:v>
      </x:c>
      <x:c r="I5689" s="0" t="s">
        <x:v>74</x:v>
      </x:c>
      <x:c r="J5689" s="0" t="s">
        <x:v>75</x:v>
      </x:c>
      <x:c r="K5689" s="0" t="s">
        <x:v>58</x:v>
      </x:c>
      <x:c r="L5689" s="0" t="s">
        <x:v>58</x:v>
      </x:c>
      <x:c r="M5689" s="0" t="s">
        <x:v>59</x:v>
      </x:c>
      <x:c r="N5689" s="0">
        <x:v>6497</x:v>
      </x:c>
    </x:row>
    <x:row r="5690" spans="1:14">
      <x:c r="A5690" s="0" t="s">
        <x:v>2</x:v>
      </x:c>
      <x:c r="B5690" s="0" t="s">
        <x:v>4</x:v>
      </x:c>
      <x:c r="C5690" s="0" t="s">
        <x:v>134</x:v>
      </x:c>
      <x:c r="D5690" s="0" t="s">
        <x:v>135</x:v>
      </x:c>
      <x:c r="E5690" s="0" t="s">
        <x:v>54</x:v>
      </x:c>
      <x:c r="F5690" s="0" t="s">
        <x:v>55</x:v>
      </x:c>
      <x:c r="G5690" s="0" t="s">
        <x:v>78</x:v>
      </x:c>
      <x:c r="H5690" s="0" t="s">
        <x:v>79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39930</x:v>
      </x:c>
    </x:row>
    <x:row r="5691" spans="1:14">
      <x:c r="A5691" s="0" t="s">
        <x:v>2</x:v>
      </x:c>
      <x:c r="B5691" s="0" t="s">
        <x:v>4</x:v>
      </x:c>
      <x:c r="C5691" s="0" t="s">
        <x:v>134</x:v>
      </x:c>
      <x:c r="D5691" s="0" t="s">
        <x:v>135</x:v>
      </x:c>
      <x:c r="E5691" s="0" t="s">
        <x:v>54</x:v>
      </x:c>
      <x:c r="F5691" s="0" t="s">
        <x:v>55</x:v>
      </x:c>
      <x:c r="G5691" s="0" t="s">
        <x:v>78</x:v>
      </x:c>
      <x:c r="H5691" s="0" t="s">
        <x:v>79</x:v>
      </x:c>
      <x:c r="I5691" s="0" t="s">
        <x:v>60</x:v>
      </x:c>
      <x:c r="J5691" s="0" t="s">
        <x:v>61</x:v>
      </x:c>
      <x:c r="K5691" s="0" t="s">
        <x:v>58</x:v>
      </x:c>
      <x:c r="L5691" s="0" t="s">
        <x:v>58</x:v>
      </x:c>
      <x:c r="M5691" s="0" t="s">
        <x:v>59</x:v>
      </x:c>
      <x:c r="N5691" s="0">
        <x:v>7191</x:v>
      </x:c>
    </x:row>
    <x:row r="5692" spans="1:14">
      <x:c r="A5692" s="0" t="s">
        <x:v>2</x:v>
      </x:c>
      <x:c r="B5692" s="0" t="s">
        <x:v>4</x:v>
      </x:c>
      <x:c r="C5692" s="0" t="s">
        <x:v>134</x:v>
      </x:c>
      <x:c r="D5692" s="0" t="s">
        <x:v>135</x:v>
      </x:c>
      <x:c r="E5692" s="0" t="s">
        <x:v>54</x:v>
      </x:c>
      <x:c r="F5692" s="0" t="s">
        <x:v>55</x:v>
      </x:c>
      <x:c r="G5692" s="0" t="s">
        <x:v>78</x:v>
      </x:c>
      <x:c r="H5692" s="0" t="s">
        <x:v>79</x:v>
      </x:c>
      <x:c r="I5692" s="0" t="s">
        <x:v>62</x:v>
      </x:c>
      <x:c r="J5692" s="0" t="s">
        <x:v>63</x:v>
      </x:c>
      <x:c r="K5692" s="0" t="s">
        <x:v>58</x:v>
      </x:c>
      <x:c r="L5692" s="0" t="s">
        <x:v>58</x:v>
      </x:c>
      <x:c r="M5692" s="0" t="s">
        <x:v>59</x:v>
      </x:c>
      <x:c r="N5692" s="0">
        <x:v>3946</x:v>
      </x:c>
    </x:row>
    <x:row r="5693" spans="1:14">
      <x:c r="A5693" s="0" t="s">
        <x:v>2</x:v>
      </x:c>
      <x:c r="B5693" s="0" t="s">
        <x:v>4</x:v>
      </x:c>
      <x:c r="C5693" s="0" t="s">
        <x:v>134</x:v>
      </x:c>
      <x:c r="D5693" s="0" t="s">
        <x:v>135</x:v>
      </x:c>
      <x:c r="E5693" s="0" t="s">
        <x:v>54</x:v>
      </x:c>
      <x:c r="F5693" s="0" t="s">
        <x:v>55</x:v>
      </x:c>
      <x:c r="G5693" s="0" t="s">
        <x:v>78</x:v>
      </x:c>
      <x:c r="H5693" s="0" t="s">
        <x:v>79</x:v>
      </x:c>
      <x:c r="I5693" s="0" t="s">
        <x:v>64</x:v>
      </x:c>
      <x:c r="J5693" s="0" t="s">
        <x:v>65</x:v>
      </x:c>
      <x:c r="K5693" s="0" t="s">
        <x:v>58</x:v>
      </x:c>
      <x:c r="L5693" s="0" t="s">
        <x:v>58</x:v>
      </x:c>
      <x:c r="M5693" s="0" t="s">
        <x:v>59</x:v>
      </x:c>
      <x:c r="N5693" s="0">
        <x:v>3834</x:v>
      </x:c>
    </x:row>
    <x:row r="5694" spans="1:14">
      <x:c r="A5694" s="0" t="s">
        <x:v>2</x:v>
      </x:c>
      <x:c r="B5694" s="0" t="s">
        <x:v>4</x:v>
      </x:c>
      <x:c r="C5694" s="0" t="s">
        <x:v>134</x:v>
      </x:c>
      <x:c r="D5694" s="0" t="s">
        <x:v>135</x:v>
      </x:c>
      <x:c r="E5694" s="0" t="s">
        <x:v>54</x:v>
      </x:c>
      <x:c r="F5694" s="0" t="s">
        <x:v>55</x:v>
      </x:c>
      <x:c r="G5694" s="0" t="s">
        <x:v>78</x:v>
      </x:c>
      <x:c r="H5694" s="0" t="s">
        <x:v>79</x:v>
      </x:c>
      <x:c r="I5694" s="0" t="s">
        <x:v>66</x:v>
      </x:c>
      <x:c r="J5694" s="0" t="s">
        <x:v>67</x:v>
      </x:c>
      <x:c r="K5694" s="0" t="s">
        <x:v>58</x:v>
      </x:c>
      <x:c r="L5694" s="0" t="s">
        <x:v>58</x:v>
      </x:c>
      <x:c r="M5694" s="0" t="s">
        <x:v>59</x:v>
      </x:c>
      <x:c r="N5694" s="0">
        <x:v>99</x:v>
      </x:c>
    </x:row>
    <x:row r="5695" spans="1:14">
      <x:c r="A5695" s="0" t="s">
        <x:v>2</x:v>
      </x:c>
      <x:c r="B5695" s="0" t="s">
        <x:v>4</x:v>
      </x:c>
      <x:c r="C5695" s="0" t="s">
        <x:v>134</x:v>
      </x:c>
      <x:c r="D5695" s="0" t="s">
        <x:v>135</x:v>
      </x:c>
      <x:c r="E5695" s="0" t="s">
        <x:v>54</x:v>
      </x:c>
      <x:c r="F5695" s="0" t="s">
        <x:v>55</x:v>
      </x:c>
      <x:c r="G5695" s="0" t="s">
        <x:v>78</x:v>
      </x:c>
      <x:c r="H5695" s="0" t="s">
        <x:v>79</x:v>
      </x:c>
      <x:c r="I5695" s="0" t="s">
        <x:v>68</x:v>
      </x:c>
      <x:c r="J5695" s="0" t="s">
        <x:v>69</x:v>
      </x:c>
      <x:c r="K5695" s="0" t="s">
        <x:v>58</x:v>
      </x:c>
      <x:c r="L5695" s="0" t="s">
        <x:v>58</x:v>
      </x:c>
      <x:c r="M5695" s="0" t="s">
        <x:v>59</x:v>
      </x:c>
      <x:c r="N5695" s="0">
        <x:v>13</x:v>
      </x:c>
    </x:row>
    <x:row r="5696" spans="1:14">
      <x:c r="A5696" s="0" t="s">
        <x:v>2</x:v>
      </x:c>
      <x:c r="B5696" s="0" t="s">
        <x:v>4</x:v>
      </x:c>
      <x:c r="C5696" s="0" t="s">
        <x:v>134</x:v>
      </x:c>
      <x:c r="D5696" s="0" t="s">
        <x:v>135</x:v>
      </x:c>
      <x:c r="E5696" s="0" t="s">
        <x:v>54</x:v>
      </x:c>
      <x:c r="F5696" s="0" t="s">
        <x:v>55</x:v>
      </x:c>
      <x:c r="G5696" s="0" t="s">
        <x:v>78</x:v>
      </x:c>
      <x:c r="H5696" s="0" t="s">
        <x:v>79</x:v>
      </x:c>
      <x:c r="I5696" s="0" t="s">
        <x:v>70</x:v>
      </x:c>
      <x:c r="J5696" s="0" t="s">
        <x:v>71</x:v>
      </x:c>
      <x:c r="K5696" s="0" t="s">
        <x:v>58</x:v>
      </x:c>
      <x:c r="L5696" s="0" t="s">
        <x:v>58</x:v>
      </x:c>
      <x:c r="M5696" s="0" t="s">
        <x:v>59</x:v>
      </x:c>
      <x:c r="N5696" s="0">
        <x:v>137</x:v>
      </x:c>
    </x:row>
    <x:row r="5697" spans="1:14">
      <x:c r="A5697" s="0" t="s">
        <x:v>2</x:v>
      </x:c>
      <x:c r="B5697" s="0" t="s">
        <x:v>4</x:v>
      </x:c>
      <x:c r="C5697" s="0" t="s">
        <x:v>134</x:v>
      </x:c>
      <x:c r="D5697" s="0" t="s">
        <x:v>135</x:v>
      </x:c>
      <x:c r="E5697" s="0" t="s">
        <x:v>54</x:v>
      </x:c>
      <x:c r="F5697" s="0" t="s">
        <x:v>55</x:v>
      </x:c>
      <x:c r="G5697" s="0" t="s">
        <x:v>78</x:v>
      </x:c>
      <x:c r="H5697" s="0" t="s">
        <x:v>79</x:v>
      </x:c>
      <x:c r="I5697" s="0" t="s">
        <x:v>72</x:v>
      </x:c>
      <x:c r="J5697" s="0" t="s">
        <x:v>73</x:v>
      </x:c>
      <x:c r="K5697" s="0" t="s">
        <x:v>58</x:v>
      </x:c>
      <x:c r="L5697" s="0" t="s">
        <x:v>58</x:v>
      </x:c>
      <x:c r="M5697" s="0" t="s">
        <x:v>59</x:v>
      </x:c>
      <x:c r="N5697" s="0">
        <x:v>106</x:v>
      </x:c>
    </x:row>
    <x:row r="5698" spans="1:14">
      <x:c r="A5698" s="0" t="s">
        <x:v>2</x:v>
      </x:c>
      <x:c r="B5698" s="0" t="s">
        <x:v>4</x:v>
      </x:c>
      <x:c r="C5698" s="0" t="s">
        <x:v>134</x:v>
      </x:c>
      <x:c r="D5698" s="0" t="s">
        <x:v>135</x:v>
      </x:c>
      <x:c r="E5698" s="0" t="s">
        <x:v>54</x:v>
      </x:c>
      <x:c r="F5698" s="0" t="s">
        <x:v>55</x:v>
      </x:c>
      <x:c r="G5698" s="0" t="s">
        <x:v>78</x:v>
      </x:c>
      <x:c r="H5698" s="0" t="s">
        <x:v>79</x:v>
      </x:c>
      <x:c r="I5698" s="0" t="s">
        <x:v>74</x:v>
      </x:c>
      <x:c r="J5698" s="0" t="s">
        <x:v>75</x:v>
      </x:c>
      <x:c r="K5698" s="0" t="s">
        <x:v>58</x:v>
      </x:c>
      <x:c r="L5698" s="0" t="s">
        <x:v>58</x:v>
      </x:c>
      <x:c r="M5698" s="0" t="s">
        <x:v>59</x:v>
      </x:c>
      <x:c r="N5698" s="0">
        <x:v>28550</x:v>
      </x:c>
    </x:row>
    <x:row r="5699" spans="1:14">
      <x:c r="A5699" s="0" t="s">
        <x:v>2</x:v>
      </x:c>
      <x:c r="B5699" s="0" t="s">
        <x:v>4</x:v>
      </x:c>
      <x:c r="C5699" s="0" t="s">
        <x:v>134</x:v>
      </x:c>
      <x:c r="D5699" s="0" t="s">
        <x:v>135</x:v>
      </x:c>
      <x:c r="E5699" s="0" t="s">
        <x:v>80</x:v>
      </x:c>
      <x:c r="F5699" s="0" t="s">
        <x:v>81</x:v>
      </x:c>
      <x:c r="G5699" s="0" t="s">
        <x:v>52</x:v>
      </x:c>
      <x:c r="H5699" s="0" t="s">
        <x:v>56</x:v>
      </x:c>
      <x:c r="I5699" s="0" t="s">
        <x:v>52</x:v>
      </x:c>
      <x:c r="J5699" s="0" t="s">
        <x:v>57</x:v>
      </x:c>
      <x:c r="K5699" s="0" t="s">
        <x:v>58</x:v>
      </x:c>
      <x:c r="L5699" s="0" t="s">
        <x:v>58</x:v>
      </x:c>
      <x:c r="M5699" s="0" t="s">
        <x:v>59</x:v>
      </x:c>
      <x:c r="N5699" s="0">
        <x:v>1159</x:v>
      </x:c>
    </x:row>
    <x:row r="5700" spans="1:14">
      <x:c r="A5700" s="0" t="s">
        <x:v>2</x:v>
      </x:c>
      <x:c r="B5700" s="0" t="s">
        <x:v>4</x:v>
      </x:c>
      <x:c r="C5700" s="0" t="s">
        <x:v>134</x:v>
      </x:c>
      <x:c r="D5700" s="0" t="s">
        <x:v>135</x:v>
      </x:c>
      <x:c r="E5700" s="0" t="s">
        <x:v>80</x:v>
      </x:c>
      <x:c r="F5700" s="0" t="s">
        <x:v>81</x:v>
      </x:c>
      <x:c r="G5700" s="0" t="s">
        <x:v>52</x:v>
      </x:c>
      <x:c r="H5700" s="0" t="s">
        <x:v>56</x:v>
      </x:c>
      <x:c r="I5700" s="0" t="s">
        <x:v>60</x:v>
      </x:c>
      <x:c r="J5700" s="0" t="s">
        <x:v>61</x:v>
      </x:c>
      <x:c r="K5700" s="0" t="s">
        <x:v>58</x:v>
      </x:c>
      <x:c r="L5700" s="0" t="s">
        <x:v>58</x:v>
      </x:c>
      <x:c r="M5700" s="0" t="s">
        <x:v>59</x:v>
      </x:c>
      <x:c r="N5700" s="0">
        <x:v>439</x:v>
      </x:c>
    </x:row>
    <x:row r="5701" spans="1:14">
      <x:c r="A5701" s="0" t="s">
        <x:v>2</x:v>
      </x:c>
      <x:c r="B5701" s="0" t="s">
        <x:v>4</x:v>
      </x:c>
      <x:c r="C5701" s="0" t="s">
        <x:v>134</x:v>
      </x:c>
      <x:c r="D5701" s="0" t="s">
        <x:v>135</x:v>
      </x:c>
      <x:c r="E5701" s="0" t="s">
        <x:v>80</x:v>
      </x:c>
      <x:c r="F5701" s="0" t="s">
        <x:v>81</x:v>
      </x:c>
      <x:c r="G5701" s="0" t="s">
        <x:v>52</x:v>
      </x:c>
      <x:c r="H5701" s="0" t="s">
        <x:v>56</x:v>
      </x:c>
      <x:c r="I5701" s="0" t="s">
        <x:v>62</x:v>
      </x:c>
      <x:c r="J5701" s="0" t="s">
        <x:v>63</x:v>
      </x:c>
      <x:c r="K5701" s="0" t="s">
        <x:v>58</x:v>
      </x:c>
      <x:c r="L5701" s="0" t="s">
        <x:v>58</x:v>
      </x:c>
      <x:c r="M5701" s="0" t="s">
        <x:v>59</x:v>
      </x:c>
      <x:c r="N5701" s="0">
        <x:v>303</x:v>
      </x:c>
    </x:row>
    <x:row r="5702" spans="1:14">
      <x:c r="A5702" s="0" t="s">
        <x:v>2</x:v>
      </x:c>
      <x:c r="B5702" s="0" t="s">
        <x:v>4</x:v>
      </x:c>
      <x:c r="C5702" s="0" t="s">
        <x:v>134</x:v>
      </x:c>
      <x:c r="D5702" s="0" t="s">
        <x:v>135</x:v>
      </x:c>
      <x:c r="E5702" s="0" t="s">
        <x:v>80</x:v>
      </x:c>
      <x:c r="F5702" s="0" t="s">
        <x:v>81</x:v>
      </x:c>
      <x:c r="G5702" s="0" t="s">
        <x:v>52</x:v>
      </x:c>
      <x:c r="H5702" s="0" t="s">
        <x:v>56</x:v>
      </x:c>
      <x:c r="I5702" s="0" t="s">
        <x:v>64</x:v>
      </x:c>
      <x:c r="J5702" s="0" t="s">
        <x:v>65</x:v>
      </x:c>
      <x:c r="K5702" s="0" t="s">
        <x:v>58</x:v>
      </x:c>
      <x:c r="L5702" s="0" t="s">
        <x:v>58</x:v>
      </x:c>
      <x:c r="M5702" s="0" t="s">
        <x:v>59</x:v>
      </x:c>
      <x:c r="N5702" s="0">
        <x:v>285</x:v>
      </x:c>
    </x:row>
    <x:row r="5703" spans="1:14">
      <x:c r="A5703" s="0" t="s">
        <x:v>2</x:v>
      </x:c>
      <x:c r="B5703" s="0" t="s">
        <x:v>4</x:v>
      </x:c>
      <x:c r="C5703" s="0" t="s">
        <x:v>134</x:v>
      </x:c>
      <x:c r="D5703" s="0" t="s">
        <x:v>135</x:v>
      </x:c>
      <x:c r="E5703" s="0" t="s">
        <x:v>80</x:v>
      </x:c>
      <x:c r="F5703" s="0" t="s">
        <x:v>81</x:v>
      </x:c>
      <x:c r="G5703" s="0" t="s">
        <x:v>52</x:v>
      </x:c>
      <x:c r="H5703" s="0" t="s">
        <x:v>56</x:v>
      </x:c>
      <x:c r="I5703" s="0" t="s">
        <x:v>66</x:v>
      </x:c>
      <x:c r="J5703" s="0" t="s">
        <x:v>67</x:v>
      </x:c>
      <x:c r="K5703" s="0" t="s">
        <x:v>58</x:v>
      </x:c>
      <x:c r="L5703" s="0" t="s">
        <x:v>58</x:v>
      </x:c>
      <x:c r="M5703" s="0" t="s">
        <x:v>59</x:v>
      </x:c>
      <x:c r="N5703" s="0">
        <x:v>12</x:v>
      </x:c>
    </x:row>
    <x:row r="5704" spans="1:14">
      <x:c r="A5704" s="0" t="s">
        <x:v>2</x:v>
      </x:c>
      <x:c r="B5704" s="0" t="s">
        <x:v>4</x:v>
      </x:c>
      <x:c r="C5704" s="0" t="s">
        <x:v>134</x:v>
      </x:c>
      <x:c r="D5704" s="0" t="s">
        <x:v>135</x:v>
      </x:c>
      <x:c r="E5704" s="0" t="s">
        <x:v>80</x:v>
      </x:c>
      <x:c r="F5704" s="0" t="s">
        <x:v>81</x:v>
      </x:c>
      <x:c r="G5704" s="0" t="s">
        <x:v>52</x:v>
      </x:c>
      <x:c r="H5704" s="0" t="s">
        <x:v>56</x:v>
      </x:c>
      <x:c r="I5704" s="0" t="s">
        <x:v>68</x:v>
      </x:c>
      <x:c r="J5704" s="0" t="s">
        <x:v>69</x:v>
      </x:c>
      <x:c r="K5704" s="0" t="s">
        <x:v>58</x:v>
      </x:c>
      <x:c r="L5704" s="0" t="s">
        <x:v>58</x:v>
      </x:c>
      <x:c r="M5704" s="0" t="s">
        <x:v>59</x:v>
      </x:c>
      <x:c r="N5704" s="0">
        <x:v>6</x:v>
      </x:c>
    </x:row>
    <x:row r="5705" spans="1:14">
      <x:c r="A5705" s="0" t="s">
        <x:v>2</x:v>
      </x:c>
      <x:c r="B5705" s="0" t="s">
        <x:v>4</x:v>
      </x:c>
      <x:c r="C5705" s="0" t="s">
        <x:v>134</x:v>
      </x:c>
      <x:c r="D5705" s="0" t="s">
        <x:v>135</x:v>
      </x:c>
      <x:c r="E5705" s="0" t="s">
        <x:v>80</x:v>
      </x:c>
      <x:c r="F5705" s="0" t="s">
        <x:v>81</x:v>
      </x:c>
      <x:c r="G5705" s="0" t="s">
        <x:v>52</x:v>
      </x:c>
      <x:c r="H5705" s="0" t="s">
        <x:v>56</x:v>
      </x:c>
      <x:c r="I5705" s="0" t="s">
        <x:v>70</x:v>
      </x:c>
      <x:c r="J5705" s="0" t="s">
        <x:v>71</x:v>
      </x:c>
      <x:c r="K5705" s="0" t="s">
        <x:v>58</x:v>
      </x:c>
      <x:c r="L5705" s="0" t="s">
        <x:v>58</x:v>
      </x:c>
      <x:c r="M5705" s="0" t="s">
        <x:v>59</x:v>
      </x:c>
      <x:c r="N5705" s="0">
        <x:v>12</x:v>
      </x:c>
    </x:row>
    <x:row r="5706" spans="1:14">
      <x:c r="A5706" s="0" t="s">
        <x:v>2</x:v>
      </x:c>
      <x:c r="B5706" s="0" t="s">
        <x:v>4</x:v>
      </x:c>
      <x:c r="C5706" s="0" t="s">
        <x:v>134</x:v>
      </x:c>
      <x:c r="D5706" s="0" t="s">
        <x:v>135</x:v>
      </x:c>
      <x:c r="E5706" s="0" t="s">
        <x:v>80</x:v>
      </x:c>
      <x:c r="F5706" s="0" t="s">
        <x:v>81</x:v>
      </x:c>
      <x:c r="G5706" s="0" t="s">
        <x:v>52</x:v>
      </x:c>
      <x:c r="H5706" s="0" t="s">
        <x:v>56</x:v>
      </x:c>
      <x:c r="I5706" s="0" t="s">
        <x:v>72</x:v>
      </x:c>
      <x:c r="J5706" s="0" t="s">
        <x:v>73</x:v>
      </x:c>
      <x:c r="K5706" s="0" t="s">
        <x:v>58</x:v>
      </x:c>
      <x:c r="L5706" s="0" t="s">
        <x:v>58</x:v>
      </x:c>
      <x:c r="M5706" s="0" t="s">
        <x:v>59</x:v>
      </x:c>
      <x:c r="N5706" s="0">
        <x:v>15</x:v>
      </x:c>
    </x:row>
    <x:row r="5707" spans="1:14">
      <x:c r="A5707" s="0" t="s">
        <x:v>2</x:v>
      </x:c>
      <x:c r="B5707" s="0" t="s">
        <x:v>4</x:v>
      </x:c>
      <x:c r="C5707" s="0" t="s">
        <x:v>134</x:v>
      </x:c>
      <x:c r="D5707" s="0" t="s">
        <x:v>135</x:v>
      </x:c>
      <x:c r="E5707" s="0" t="s">
        <x:v>80</x:v>
      </x:c>
      <x:c r="F5707" s="0" t="s">
        <x:v>81</x:v>
      </x:c>
      <x:c r="G5707" s="0" t="s">
        <x:v>52</x:v>
      </x:c>
      <x:c r="H5707" s="0" t="s">
        <x:v>56</x:v>
      </x:c>
      <x:c r="I5707" s="0" t="s">
        <x:v>74</x:v>
      </x:c>
      <x:c r="J5707" s="0" t="s">
        <x:v>75</x:v>
      </x:c>
      <x:c r="K5707" s="0" t="s">
        <x:v>58</x:v>
      </x:c>
      <x:c r="L5707" s="0" t="s">
        <x:v>58</x:v>
      </x:c>
      <x:c r="M5707" s="0" t="s">
        <x:v>59</x:v>
      </x:c>
      <x:c r="N5707" s="0">
        <x:v>390</x:v>
      </x:c>
    </x:row>
    <x:row r="5708" spans="1:14">
      <x:c r="A5708" s="0" t="s">
        <x:v>2</x:v>
      </x:c>
      <x:c r="B5708" s="0" t="s">
        <x:v>4</x:v>
      </x:c>
      <x:c r="C5708" s="0" t="s">
        <x:v>134</x:v>
      </x:c>
      <x:c r="D5708" s="0" t="s">
        <x:v>135</x:v>
      </x:c>
      <x:c r="E5708" s="0" t="s">
        <x:v>80</x:v>
      </x:c>
      <x:c r="F5708" s="0" t="s">
        <x:v>81</x:v>
      </x:c>
      <x:c r="G5708" s="0" t="s">
        <x:v>76</x:v>
      </x:c>
      <x:c r="H5708" s="0" t="s">
        <x:v>77</x:v>
      </x:c>
      <x:c r="I5708" s="0" t="s">
        <x:v>52</x:v>
      </x:c>
      <x:c r="J5708" s="0" t="s">
        <x:v>57</x:v>
      </x:c>
      <x:c r="K5708" s="0" t="s">
        <x:v>58</x:v>
      </x:c>
      <x:c r="L5708" s="0" t="s">
        <x:v>58</x:v>
      </x:c>
      <x:c r="M5708" s="0" t="s">
        <x:v>59</x:v>
      </x:c>
      <x:c r="N5708" s="0">
        <x:v>721</x:v>
      </x:c>
    </x:row>
    <x:row r="5709" spans="1:14">
      <x:c r="A5709" s="0" t="s">
        <x:v>2</x:v>
      </x:c>
      <x:c r="B5709" s="0" t="s">
        <x:v>4</x:v>
      </x:c>
      <x:c r="C5709" s="0" t="s">
        <x:v>134</x:v>
      </x:c>
      <x:c r="D5709" s="0" t="s">
        <x:v>135</x:v>
      </x:c>
      <x:c r="E5709" s="0" t="s">
        <x:v>80</x:v>
      </x:c>
      <x:c r="F5709" s="0" t="s">
        <x:v>81</x:v>
      </x:c>
      <x:c r="G5709" s="0" t="s">
        <x:v>76</x:v>
      </x:c>
      <x:c r="H5709" s="0" t="s">
        <x:v>77</x:v>
      </x:c>
      <x:c r="I5709" s="0" t="s">
        <x:v>60</x:v>
      </x:c>
      <x:c r="J5709" s="0" t="s">
        <x:v>61</x:v>
      </x:c>
      <x:c r="K5709" s="0" t="s">
        <x:v>58</x:v>
      </x:c>
      <x:c r="L5709" s="0" t="s">
        <x:v>58</x:v>
      </x:c>
      <x:c r="M5709" s="0" t="s">
        <x:v>59</x:v>
      </x:c>
      <x:c r="N5709" s="0">
        <x:v>319</x:v>
      </x:c>
    </x:row>
    <x:row r="5710" spans="1:14">
      <x:c r="A5710" s="0" t="s">
        <x:v>2</x:v>
      </x:c>
      <x:c r="B5710" s="0" t="s">
        <x:v>4</x:v>
      </x:c>
      <x:c r="C5710" s="0" t="s">
        <x:v>134</x:v>
      </x:c>
      <x:c r="D5710" s="0" t="s">
        <x:v>135</x:v>
      </x:c>
      <x:c r="E5710" s="0" t="s">
        <x:v>80</x:v>
      </x:c>
      <x:c r="F5710" s="0" t="s">
        <x:v>81</x:v>
      </x:c>
      <x:c r="G5710" s="0" t="s">
        <x:v>76</x:v>
      </x:c>
      <x:c r="H5710" s="0" t="s">
        <x:v>77</x:v>
      </x:c>
      <x:c r="I5710" s="0" t="s">
        <x:v>62</x:v>
      </x:c>
      <x:c r="J5710" s="0" t="s">
        <x:v>63</x:v>
      </x:c>
      <x:c r="K5710" s="0" t="s">
        <x:v>58</x:v>
      </x:c>
      <x:c r="L5710" s="0" t="s">
        <x:v>58</x:v>
      </x:c>
      <x:c r="M5710" s="0" t="s">
        <x:v>59</x:v>
      </x:c>
      <x:c r="N5710" s="0">
        <x:v>248</x:v>
      </x:c>
    </x:row>
    <x:row r="5711" spans="1:14">
      <x:c r="A5711" s="0" t="s">
        <x:v>2</x:v>
      </x:c>
      <x:c r="B5711" s="0" t="s">
        <x:v>4</x:v>
      </x:c>
      <x:c r="C5711" s="0" t="s">
        <x:v>134</x:v>
      </x:c>
      <x:c r="D5711" s="0" t="s">
        <x:v>135</x:v>
      </x:c>
      <x:c r="E5711" s="0" t="s">
        <x:v>80</x:v>
      </x:c>
      <x:c r="F5711" s="0" t="s">
        <x:v>81</x:v>
      </x:c>
      <x:c r="G5711" s="0" t="s">
        <x:v>76</x:v>
      </x:c>
      <x:c r="H5711" s="0" t="s">
        <x:v>77</x:v>
      </x:c>
      <x:c r="I5711" s="0" t="s">
        <x:v>64</x:v>
      </x:c>
      <x:c r="J5711" s="0" t="s">
        <x:v>65</x:v>
      </x:c>
      <x:c r="K5711" s="0" t="s">
        <x:v>58</x:v>
      </x:c>
      <x:c r="L5711" s="0" t="s">
        <x:v>58</x:v>
      </x:c>
      <x:c r="M5711" s="0" t="s">
        <x:v>59</x:v>
      </x:c>
      <x:c r="N5711" s="0">
        <x:v>234</x:v>
      </x:c>
    </x:row>
    <x:row r="5712" spans="1:14">
      <x:c r="A5712" s="0" t="s">
        <x:v>2</x:v>
      </x:c>
      <x:c r="B5712" s="0" t="s">
        <x:v>4</x:v>
      </x:c>
      <x:c r="C5712" s="0" t="s">
        <x:v>134</x:v>
      </x:c>
      <x:c r="D5712" s="0" t="s">
        <x:v>135</x:v>
      </x:c>
      <x:c r="E5712" s="0" t="s">
        <x:v>80</x:v>
      </x:c>
      <x:c r="F5712" s="0" t="s">
        <x:v>81</x:v>
      </x:c>
      <x:c r="G5712" s="0" t="s">
        <x:v>76</x:v>
      </x:c>
      <x:c r="H5712" s="0" t="s">
        <x:v>77</x:v>
      </x:c>
      <x:c r="I5712" s="0" t="s">
        <x:v>66</x:v>
      </x:c>
      <x:c r="J5712" s="0" t="s">
        <x:v>67</x:v>
      </x:c>
      <x:c r="K5712" s="0" t="s">
        <x:v>58</x:v>
      </x:c>
      <x:c r="L5712" s="0" t="s">
        <x:v>58</x:v>
      </x:c>
      <x:c r="M5712" s="0" t="s">
        <x:v>59</x:v>
      </x:c>
      <x:c r="N5712" s="0">
        <x:v>9</x:v>
      </x:c>
    </x:row>
    <x:row r="5713" spans="1:14">
      <x:c r="A5713" s="0" t="s">
        <x:v>2</x:v>
      </x:c>
      <x:c r="B5713" s="0" t="s">
        <x:v>4</x:v>
      </x:c>
      <x:c r="C5713" s="0" t="s">
        <x:v>134</x:v>
      </x:c>
      <x:c r="D5713" s="0" t="s">
        <x:v>135</x:v>
      </x:c>
      <x:c r="E5713" s="0" t="s">
        <x:v>80</x:v>
      </x:c>
      <x:c r="F5713" s="0" t="s">
        <x:v>81</x:v>
      </x:c>
      <x:c r="G5713" s="0" t="s">
        <x:v>76</x:v>
      </x:c>
      <x:c r="H5713" s="0" t="s">
        <x:v>77</x:v>
      </x:c>
      <x:c r="I5713" s="0" t="s">
        <x:v>68</x:v>
      </x:c>
      <x:c r="J5713" s="0" t="s">
        <x:v>69</x:v>
      </x:c>
      <x:c r="K5713" s="0" t="s">
        <x:v>58</x:v>
      </x:c>
      <x:c r="L5713" s="0" t="s">
        <x:v>58</x:v>
      </x:c>
      <x:c r="M5713" s="0" t="s">
        <x:v>59</x:v>
      </x:c>
      <x:c r="N5713" s="0">
        <x:v>5</x:v>
      </x:c>
    </x:row>
    <x:row r="5714" spans="1:14">
      <x:c r="A5714" s="0" t="s">
        <x:v>2</x:v>
      </x:c>
      <x:c r="B5714" s="0" t="s">
        <x:v>4</x:v>
      </x:c>
      <x:c r="C5714" s="0" t="s">
        <x:v>134</x:v>
      </x:c>
      <x:c r="D5714" s="0" t="s">
        <x:v>135</x:v>
      </x:c>
      <x:c r="E5714" s="0" t="s">
        <x:v>80</x:v>
      </x:c>
      <x:c r="F5714" s="0" t="s">
        <x:v>81</x:v>
      </x:c>
      <x:c r="G5714" s="0" t="s">
        <x:v>76</x:v>
      </x:c>
      <x:c r="H5714" s="0" t="s">
        <x:v>77</x:v>
      </x:c>
      <x:c r="I5714" s="0" t="s">
        <x:v>70</x:v>
      </x:c>
      <x:c r="J5714" s="0" t="s">
        <x:v>71</x:v>
      </x:c>
      <x:c r="K5714" s="0" t="s">
        <x:v>58</x:v>
      </x:c>
      <x:c r="L5714" s="0" t="s">
        <x:v>58</x:v>
      </x:c>
      <x:c r="M5714" s="0" t="s">
        <x:v>59</x:v>
      </x:c>
      <x:c r="N5714" s="0">
        <x:v>8</x:v>
      </x:c>
    </x:row>
    <x:row r="5715" spans="1:14">
      <x:c r="A5715" s="0" t="s">
        <x:v>2</x:v>
      </x:c>
      <x:c r="B5715" s="0" t="s">
        <x:v>4</x:v>
      </x:c>
      <x:c r="C5715" s="0" t="s">
        <x:v>134</x:v>
      </x:c>
      <x:c r="D5715" s="0" t="s">
        <x:v>135</x:v>
      </x:c>
      <x:c r="E5715" s="0" t="s">
        <x:v>80</x:v>
      </x:c>
      <x:c r="F5715" s="0" t="s">
        <x:v>81</x:v>
      </x:c>
      <x:c r="G5715" s="0" t="s">
        <x:v>76</x:v>
      </x:c>
      <x:c r="H5715" s="0" t="s">
        <x:v>77</x:v>
      </x:c>
      <x:c r="I5715" s="0" t="s">
        <x:v>72</x:v>
      </x:c>
      <x:c r="J5715" s="0" t="s">
        <x:v>73</x:v>
      </x:c>
      <x:c r="K5715" s="0" t="s">
        <x:v>58</x:v>
      </x:c>
      <x:c r="L5715" s="0" t="s">
        <x:v>58</x:v>
      </x:c>
      <x:c r="M5715" s="0" t="s">
        <x:v>59</x:v>
      </x:c>
      <x:c r="N5715" s="0">
        <x:v>8</x:v>
      </x:c>
    </x:row>
    <x:row r="5716" spans="1:14">
      <x:c r="A5716" s="0" t="s">
        <x:v>2</x:v>
      </x:c>
      <x:c r="B5716" s="0" t="s">
        <x:v>4</x:v>
      </x:c>
      <x:c r="C5716" s="0" t="s">
        <x:v>134</x:v>
      </x:c>
      <x:c r="D5716" s="0" t="s">
        <x:v>135</x:v>
      </x:c>
      <x:c r="E5716" s="0" t="s">
        <x:v>80</x:v>
      </x:c>
      <x:c r="F5716" s="0" t="s">
        <x:v>81</x:v>
      </x:c>
      <x:c r="G5716" s="0" t="s">
        <x:v>76</x:v>
      </x:c>
      <x:c r="H5716" s="0" t="s">
        <x:v>77</x:v>
      </x:c>
      <x:c r="I5716" s="0" t="s">
        <x:v>74</x:v>
      </x:c>
      <x:c r="J5716" s="0" t="s">
        <x:v>75</x:v>
      </x:c>
      <x:c r="K5716" s="0" t="s">
        <x:v>58</x:v>
      </x:c>
      <x:c r="L5716" s="0" t="s">
        <x:v>58</x:v>
      </x:c>
      <x:c r="M5716" s="0" t="s">
        <x:v>59</x:v>
      </x:c>
      <x:c r="N5716" s="0">
        <x:v>138</x:v>
      </x:c>
    </x:row>
    <x:row r="5717" spans="1:14">
      <x:c r="A5717" s="0" t="s">
        <x:v>2</x:v>
      </x:c>
      <x:c r="B5717" s="0" t="s">
        <x:v>4</x:v>
      </x:c>
      <x:c r="C5717" s="0" t="s">
        <x:v>134</x:v>
      </x:c>
      <x:c r="D5717" s="0" t="s">
        <x:v>135</x:v>
      </x:c>
      <x:c r="E5717" s="0" t="s">
        <x:v>80</x:v>
      </x:c>
      <x:c r="F5717" s="0" t="s">
        <x:v>81</x:v>
      </x:c>
      <x:c r="G5717" s="0" t="s">
        <x:v>78</x:v>
      </x:c>
      <x:c r="H5717" s="0" t="s">
        <x:v>79</x:v>
      </x:c>
      <x:c r="I5717" s="0" t="s">
        <x:v>52</x:v>
      </x:c>
      <x:c r="J5717" s="0" t="s">
        <x:v>57</x:v>
      </x:c>
      <x:c r="K5717" s="0" t="s">
        <x:v>58</x:v>
      </x:c>
      <x:c r="L5717" s="0" t="s">
        <x:v>58</x:v>
      </x:c>
      <x:c r="M5717" s="0" t="s">
        <x:v>59</x:v>
      </x:c>
      <x:c r="N5717" s="0">
        <x:v>438</x:v>
      </x:c>
    </x:row>
    <x:row r="5718" spans="1:14">
      <x:c r="A5718" s="0" t="s">
        <x:v>2</x:v>
      </x:c>
      <x:c r="B5718" s="0" t="s">
        <x:v>4</x:v>
      </x:c>
      <x:c r="C5718" s="0" t="s">
        <x:v>134</x:v>
      </x:c>
      <x:c r="D5718" s="0" t="s">
        <x:v>135</x:v>
      </x:c>
      <x:c r="E5718" s="0" t="s">
        <x:v>80</x:v>
      </x:c>
      <x:c r="F5718" s="0" t="s">
        <x:v>81</x:v>
      </x:c>
      <x:c r="G5718" s="0" t="s">
        <x:v>78</x:v>
      </x:c>
      <x:c r="H5718" s="0" t="s">
        <x:v>79</x:v>
      </x:c>
      <x:c r="I5718" s="0" t="s">
        <x:v>60</x:v>
      </x:c>
      <x:c r="J5718" s="0" t="s">
        <x:v>61</x:v>
      </x:c>
      <x:c r="K5718" s="0" t="s">
        <x:v>58</x:v>
      </x:c>
      <x:c r="L5718" s="0" t="s">
        <x:v>58</x:v>
      </x:c>
      <x:c r="M5718" s="0" t="s">
        <x:v>59</x:v>
      </x:c>
      <x:c r="N5718" s="0">
        <x:v>120</x:v>
      </x:c>
    </x:row>
    <x:row r="5719" spans="1:14">
      <x:c r="A5719" s="0" t="s">
        <x:v>2</x:v>
      </x:c>
      <x:c r="B5719" s="0" t="s">
        <x:v>4</x:v>
      </x:c>
      <x:c r="C5719" s="0" t="s">
        <x:v>134</x:v>
      </x:c>
      <x:c r="D5719" s="0" t="s">
        <x:v>135</x:v>
      </x:c>
      <x:c r="E5719" s="0" t="s">
        <x:v>80</x:v>
      </x:c>
      <x:c r="F5719" s="0" t="s">
        <x:v>81</x:v>
      </x:c>
      <x:c r="G5719" s="0" t="s">
        <x:v>78</x:v>
      </x:c>
      <x:c r="H5719" s="0" t="s">
        <x:v>79</x:v>
      </x:c>
      <x:c r="I5719" s="0" t="s">
        <x:v>62</x:v>
      </x:c>
      <x:c r="J5719" s="0" t="s">
        <x:v>63</x:v>
      </x:c>
      <x:c r="K5719" s="0" t="s">
        <x:v>58</x:v>
      </x:c>
      <x:c r="L5719" s="0" t="s">
        <x:v>58</x:v>
      </x:c>
      <x:c r="M5719" s="0" t="s">
        <x:v>59</x:v>
      </x:c>
      <x:c r="N5719" s="0">
        <x:v>55</x:v>
      </x:c>
    </x:row>
    <x:row r="5720" spans="1:14">
      <x:c r="A5720" s="0" t="s">
        <x:v>2</x:v>
      </x:c>
      <x:c r="B5720" s="0" t="s">
        <x:v>4</x:v>
      </x:c>
      <x:c r="C5720" s="0" t="s">
        <x:v>134</x:v>
      </x:c>
      <x:c r="D5720" s="0" t="s">
        <x:v>135</x:v>
      </x:c>
      <x:c r="E5720" s="0" t="s">
        <x:v>80</x:v>
      </x:c>
      <x:c r="F5720" s="0" t="s">
        <x:v>81</x:v>
      </x:c>
      <x:c r="G5720" s="0" t="s">
        <x:v>78</x:v>
      </x:c>
      <x:c r="H5720" s="0" t="s">
        <x:v>79</x:v>
      </x:c>
      <x:c r="I5720" s="0" t="s">
        <x:v>64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  <x:c r="N5720" s="0">
        <x:v>51</x:v>
      </x:c>
    </x:row>
    <x:row r="5721" spans="1:14">
      <x:c r="A5721" s="0" t="s">
        <x:v>2</x:v>
      </x:c>
      <x:c r="B5721" s="0" t="s">
        <x:v>4</x:v>
      </x:c>
      <x:c r="C5721" s="0" t="s">
        <x:v>134</x:v>
      </x:c>
      <x:c r="D5721" s="0" t="s">
        <x:v>135</x:v>
      </x:c>
      <x:c r="E5721" s="0" t="s">
        <x:v>80</x:v>
      </x:c>
      <x:c r="F5721" s="0" t="s">
        <x:v>81</x:v>
      </x:c>
      <x:c r="G5721" s="0" t="s">
        <x:v>78</x:v>
      </x:c>
      <x:c r="H5721" s="0" t="s">
        <x:v>79</x:v>
      </x:c>
      <x:c r="I5721" s="0" t="s">
        <x:v>66</x:v>
      </x:c>
      <x:c r="J5721" s="0" t="s">
        <x:v>67</x:v>
      </x:c>
      <x:c r="K5721" s="0" t="s">
        <x:v>58</x:v>
      </x:c>
      <x:c r="L5721" s="0" t="s">
        <x:v>58</x:v>
      </x:c>
      <x:c r="M5721" s="0" t="s">
        <x:v>59</x:v>
      </x:c>
      <x:c r="N5721" s="0">
        <x:v>3</x:v>
      </x:c>
    </x:row>
    <x:row r="5722" spans="1:14">
      <x:c r="A5722" s="0" t="s">
        <x:v>2</x:v>
      </x:c>
      <x:c r="B5722" s="0" t="s">
        <x:v>4</x:v>
      </x:c>
      <x:c r="C5722" s="0" t="s">
        <x:v>134</x:v>
      </x:c>
      <x:c r="D5722" s="0" t="s">
        <x:v>135</x:v>
      </x:c>
      <x:c r="E5722" s="0" t="s">
        <x:v>80</x:v>
      </x:c>
      <x:c r="F5722" s="0" t="s">
        <x:v>81</x:v>
      </x:c>
      <x:c r="G5722" s="0" t="s">
        <x:v>78</x:v>
      </x:c>
      <x:c r="H5722" s="0" t="s">
        <x:v>79</x:v>
      </x:c>
      <x:c r="I5722" s="0" t="s">
        <x:v>68</x:v>
      </x:c>
      <x:c r="J5722" s="0" t="s">
        <x:v>69</x:v>
      </x:c>
      <x:c r="K5722" s="0" t="s">
        <x:v>58</x:v>
      </x:c>
      <x:c r="L5722" s="0" t="s">
        <x:v>58</x:v>
      </x:c>
      <x:c r="M5722" s="0" t="s">
        <x:v>59</x:v>
      </x:c>
      <x:c r="N5722" s="0">
        <x:v>1</x:v>
      </x:c>
    </x:row>
    <x:row r="5723" spans="1:14">
      <x:c r="A5723" s="0" t="s">
        <x:v>2</x:v>
      </x:c>
      <x:c r="B5723" s="0" t="s">
        <x:v>4</x:v>
      </x:c>
      <x:c r="C5723" s="0" t="s">
        <x:v>134</x:v>
      </x:c>
      <x:c r="D5723" s="0" t="s">
        <x:v>135</x:v>
      </x:c>
      <x:c r="E5723" s="0" t="s">
        <x:v>80</x:v>
      </x:c>
      <x:c r="F5723" s="0" t="s">
        <x:v>81</x:v>
      </x:c>
      <x:c r="G5723" s="0" t="s">
        <x:v>78</x:v>
      </x:c>
      <x:c r="H5723" s="0" t="s">
        <x:v>79</x:v>
      </x:c>
      <x:c r="I5723" s="0" t="s">
        <x:v>70</x:v>
      </x:c>
      <x:c r="J5723" s="0" t="s">
        <x:v>71</x:v>
      </x:c>
      <x:c r="K5723" s="0" t="s">
        <x:v>58</x:v>
      </x:c>
      <x:c r="L5723" s="0" t="s">
        <x:v>58</x:v>
      </x:c>
      <x:c r="M5723" s="0" t="s">
        <x:v>59</x:v>
      </x:c>
      <x:c r="N5723" s="0">
        <x:v>4</x:v>
      </x:c>
    </x:row>
    <x:row r="5724" spans="1:14">
      <x:c r="A5724" s="0" t="s">
        <x:v>2</x:v>
      </x:c>
      <x:c r="B5724" s="0" t="s">
        <x:v>4</x:v>
      </x:c>
      <x:c r="C5724" s="0" t="s">
        <x:v>134</x:v>
      </x:c>
      <x:c r="D5724" s="0" t="s">
        <x:v>135</x:v>
      </x:c>
      <x:c r="E5724" s="0" t="s">
        <x:v>80</x:v>
      </x:c>
      <x:c r="F5724" s="0" t="s">
        <x:v>81</x:v>
      </x:c>
      <x:c r="G5724" s="0" t="s">
        <x:v>78</x:v>
      </x:c>
      <x:c r="H5724" s="0" t="s">
        <x:v>79</x:v>
      </x:c>
      <x:c r="I5724" s="0" t="s">
        <x:v>72</x:v>
      </x:c>
      <x:c r="J5724" s="0" t="s">
        <x:v>73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134</x:v>
      </x:c>
      <x:c r="D5725" s="0" t="s">
        <x:v>135</x:v>
      </x:c>
      <x:c r="E5725" s="0" t="s">
        <x:v>80</x:v>
      </x:c>
      <x:c r="F5725" s="0" t="s">
        <x:v>81</x:v>
      </x:c>
      <x:c r="G5725" s="0" t="s">
        <x:v>78</x:v>
      </x:c>
      <x:c r="H5725" s="0" t="s">
        <x:v>79</x:v>
      </x:c>
      <x:c r="I5725" s="0" t="s">
        <x:v>74</x:v>
      </x:c>
      <x:c r="J5725" s="0" t="s">
        <x:v>75</x:v>
      </x:c>
      <x:c r="K5725" s="0" t="s">
        <x:v>58</x:v>
      </x:c>
      <x:c r="L5725" s="0" t="s">
        <x:v>58</x:v>
      </x:c>
      <x:c r="M5725" s="0" t="s">
        <x:v>59</x:v>
      </x:c>
      <x:c r="N5725" s="0">
        <x:v>252</x:v>
      </x:c>
    </x:row>
    <x:row r="5726" spans="1:14">
      <x:c r="A5726" s="0" t="s">
        <x:v>2</x:v>
      </x:c>
      <x:c r="B5726" s="0" t="s">
        <x:v>4</x:v>
      </x:c>
      <x:c r="C5726" s="0" t="s">
        <x:v>134</x:v>
      </x:c>
      <x:c r="D5726" s="0" t="s">
        <x:v>135</x:v>
      </x:c>
      <x:c r="E5726" s="0" t="s">
        <x:v>82</x:v>
      </x:c>
      <x:c r="F5726" s="0" t="s">
        <x:v>83</x:v>
      </x:c>
      <x:c r="G5726" s="0" t="s">
        <x:v>52</x:v>
      </x:c>
      <x:c r="H5726" s="0" t="s">
        <x:v>56</x:v>
      </x:c>
      <x:c r="I5726" s="0" t="s">
        <x:v>52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1031</x:v>
      </x:c>
    </x:row>
    <x:row r="5727" spans="1:14">
      <x:c r="A5727" s="0" t="s">
        <x:v>2</x:v>
      </x:c>
      <x:c r="B5727" s="0" t="s">
        <x:v>4</x:v>
      </x:c>
      <x:c r="C5727" s="0" t="s">
        <x:v>134</x:v>
      </x:c>
      <x:c r="D5727" s="0" t="s">
        <x:v>135</x:v>
      </x:c>
      <x:c r="E5727" s="0" t="s">
        <x:v>82</x:v>
      </x:c>
      <x:c r="F5727" s="0" t="s">
        <x:v>83</x:v>
      </x:c>
      <x:c r="G5727" s="0" t="s">
        <x:v>52</x:v>
      </x:c>
      <x:c r="H5727" s="0" t="s">
        <x:v>56</x:v>
      </x:c>
      <x:c r="I5727" s="0" t="s">
        <x:v>60</x:v>
      </x:c>
      <x:c r="J5727" s="0" t="s">
        <x:v>61</x:v>
      </x:c>
      <x:c r="K5727" s="0" t="s">
        <x:v>58</x:v>
      </x:c>
      <x:c r="L5727" s="0" t="s">
        <x:v>58</x:v>
      </x:c>
      <x:c r="M5727" s="0" t="s">
        <x:v>59</x:v>
      </x:c>
      <x:c r="N5727" s="0">
        <x:v>394</x:v>
      </x:c>
    </x:row>
    <x:row r="5728" spans="1:14">
      <x:c r="A5728" s="0" t="s">
        <x:v>2</x:v>
      </x:c>
      <x:c r="B5728" s="0" t="s">
        <x:v>4</x:v>
      </x:c>
      <x:c r="C5728" s="0" t="s">
        <x:v>134</x:v>
      </x:c>
      <x:c r="D5728" s="0" t="s">
        <x:v>135</x:v>
      </x:c>
      <x:c r="E5728" s="0" t="s">
        <x:v>82</x:v>
      </x:c>
      <x:c r="F5728" s="0" t="s">
        <x:v>83</x:v>
      </x:c>
      <x:c r="G5728" s="0" t="s">
        <x:v>52</x:v>
      </x:c>
      <x:c r="H5728" s="0" t="s">
        <x:v>56</x:v>
      </x:c>
      <x:c r="I5728" s="0" t="s">
        <x:v>62</x:v>
      </x:c>
      <x:c r="J5728" s="0" t="s">
        <x:v>63</x:v>
      </x:c>
      <x:c r="K5728" s="0" t="s">
        <x:v>58</x:v>
      </x:c>
      <x:c r="L5728" s="0" t="s">
        <x:v>58</x:v>
      </x:c>
      <x:c r="M5728" s="0" t="s">
        <x:v>59</x:v>
      </x:c>
      <x:c r="N5728" s="0">
        <x:v>286</x:v>
      </x:c>
    </x:row>
    <x:row r="5729" spans="1:14">
      <x:c r="A5729" s="0" t="s">
        <x:v>2</x:v>
      </x:c>
      <x:c r="B5729" s="0" t="s">
        <x:v>4</x:v>
      </x:c>
      <x:c r="C5729" s="0" t="s">
        <x:v>134</x:v>
      </x:c>
      <x:c r="D5729" s="0" t="s">
        <x:v>135</x:v>
      </x:c>
      <x:c r="E5729" s="0" t="s">
        <x:v>82</x:v>
      </x:c>
      <x:c r="F5729" s="0" t="s">
        <x:v>83</x:v>
      </x:c>
      <x:c r="G5729" s="0" t="s">
        <x:v>52</x:v>
      </x:c>
      <x:c r="H5729" s="0" t="s">
        <x:v>56</x:v>
      </x:c>
      <x:c r="I5729" s="0" t="s">
        <x:v>64</x:v>
      </x:c>
      <x:c r="J5729" s="0" t="s">
        <x:v>65</x:v>
      </x:c>
      <x:c r="K5729" s="0" t="s">
        <x:v>58</x:v>
      </x:c>
      <x:c r="L5729" s="0" t="s">
        <x:v>58</x:v>
      </x:c>
      <x:c r="M5729" s="0" t="s">
        <x:v>59</x:v>
      </x:c>
      <x:c r="N5729" s="0">
        <x:v>268</x:v>
      </x:c>
    </x:row>
    <x:row r="5730" spans="1:14">
      <x:c r="A5730" s="0" t="s">
        <x:v>2</x:v>
      </x:c>
      <x:c r="B5730" s="0" t="s">
        <x:v>4</x:v>
      </x:c>
      <x:c r="C5730" s="0" t="s">
        <x:v>134</x:v>
      </x:c>
      <x:c r="D5730" s="0" t="s">
        <x:v>135</x:v>
      </x:c>
      <x:c r="E5730" s="0" t="s">
        <x:v>82</x:v>
      </x:c>
      <x:c r="F5730" s="0" t="s">
        <x:v>83</x:v>
      </x:c>
      <x:c r="G5730" s="0" t="s">
        <x:v>52</x:v>
      </x:c>
      <x:c r="H5730" s="0" t="s">
        <x:v>56</x:v>
      </x:c>
      <x:c r="I5730" s="0" t="s">
        <x:v>66</x:v>
      </x:c>
      <x:c r="J5730" s="0" t="s">
        <x:v>67</x:v>
      </x:c>
      <x:c r="K5730" s="0" t="s">
        <x:v>58</x:v>
      </x:c>
      <x:c r="L5730" s="0" t="s">
        <x:v>58</x:v>
      </x:c>
      <x:c r="M5730" s="0" t="s">
        <x:v>59</x:v>
      </x:c>
      <x:c r="N5730" s="0">
        <x:v>12</x:v>
      </x:c>
    </x:row>
    <x:row r="5731" spans="1:14">
      <x:c r="A5731" s="0" t="s">
        <x:v>2</x:v>
      </x:c>
      <x:c r="B5731" s="0" t="s">
        <x:v>4</x:v>
      </x:c>
      <x:c r="C5731" s="0" t="s">
        <x:v>134</x:v>
      </x:c>
      <x:c r="D5731" s="0" t="s">
        <x:v>135</x:v>
      </x:c>
      <x:c r="E5731" s="0" t="s">
        <x:v>82</x:v>
      </x:c>
      <x:c r="F5731" s="0" t="s">
        <x:v>83</x:v>
      </x:c>
      <x:c r="G5731" s="0" t="s">
        <x:v>52</x:v>
      </x:c>
      <x:c r="H5731" s="0" t="s">
        <x:v>56</x:v>
      </x:c>
      <x:c r="I5731" s="0" t="s">
        <x:v>68</x:v>
      </x:c>
      <x:c r="J5731" s="0" t="s">
        <x:v>69</x:v>
      </x:c>
      <x:c r="K5731" s="0" t="s">
        <x:v>58</x:v>
      </x:c>
      <x:c r="L5731" s="0" t="s">
        <x:v>58</x:v>
      </x:c>
      <x:c r="M5731" s="0" t="s">
        <x:v>59</x:v>
      </x:c>
      <x:c r="N5731" s="0">
        <x:v>6</x:v>
      </x:c>
    </x:row>
    <x:row r="5732" spans="1:14">
      <x:c r="A5732" s="0" t="s">
        <x:v>2</x:v>
      </x:c>
      <x:c r="B5732" s="0" t="s">
        <x:v>4</x:v>
      </x:c>
      <x:c r="C5732" s="0" t="s">
        <x:v>134</x:v>
      </x:c>
      <x:c r="D5732" s="0" t="s">
        <x:v>135</x:v>
      </x:c>
      <x:c r="E5732" s="0" t="s">
        <x:v>82</x:v>
      </x:c>
      <x:c r="F5732" s="0" t="s">
        <x:v>83</x:v>
      </x:c>
      <x:c r="G5732" s="0" t="s">
        <x:v>52</x:v>
      </x:c>
      <x:c r="H5732" s="0" t="s">
        <x:v>56</x:v>
      </x:c>
      <x:c r="I5732" s="0" t="s">
        <x:v>70</x:v>
      </x:c>
      <x:c r="J5732" s="0" t="s">
        <x:v>71</x:v>
      </x:c>
      <x:c r="K5732" s="0" t="s">
        <x:v>58</x:v>
      </x:c>
      <x:c r="L5732" s="0" t="s">
        <x:v>58</x:v>
      </x:c>
      <x:c r="M5732" s="0" t="s">
        <x:v>59</x:v>
      </x:c>
      <x:c r="N5732" s="0">
        <x:v>9</x:v>
      </x:c>
    </x:row>
    <x:row r="5733" spans="1:14">
      <x:c r="A5733" s="0" t="s">
        <x:v>2</x:v>
      </x:c>
      <x:c r="B5733" s="0" t="s">
        <x:v>4</x:v>
      </x:c>
      <x:c r="C5733" s="0" t="s">
        <x:v>134</x:v>
      </x:c>
      <x:c r="D5733" s="0" t="s">
        <x:v>135</x:v>
      </x:c>
      <x:c r="E5733" s="0" t="s">
        <x:v>82</x:v>
      </x:c>
      <x:c r="F5733" s="0" t="s">
        <x:v>83</x:v>
      </x:c>
      <x:c r="G5733" s="0" t="s">
        <x:v>52</x:v>
      </x:c>
      <x:c r="H5733" s="0" t="s">
        <x:v>56</x:v>
      </x:c>
      <x:c r="I5733" s="0" t="s">
        <x:v>72</x:v>
      </x:c>
      <x:c r="J5733" s="0" t="s">
        <x:v>73</x:v>
      </x:c>
      <x:c r="K5733" s="0" t="s">
        <x:v>58</x:v>
      </x:c>
      <x:c r="L5733" s="0" t="s">
        <x:v>58</x:v>
      </x:c>
      <x:c r="M5733" s="0" t="s">
        <x:v>59</x:v>
      </x:c>
      <x:c r="N5733" s="0">
        <x:v>14</x:v>
      </x:c>
    </x:row>
    <x:row r="5734" spans="1:14">
      <x:c r="A5734" s="0" t="s">
        <x:v>2</x:v>
      </x:c>
      <x:c r="B5734" s="0" t="s">
        <x:v>4</x:v>
      </x:c>
      <x:c r="C5734" s="0" t="s">
        <x:v>134</x:v>
      </x:c>
      <x:c r="D5734" s="0" t="s">
        <x:v>135</x:v>
      </x:c>
      <x:c r="E5734" s="0" t="s">
        <x:v>82</x:v>
      </x:c>
      <x:c r="F5734" s="0" t="s">
        <x:v>83</x:v>
      </x:c>
      <x:c r="G5734" s="0" t="s">
        <x:v>52</x:v>
      </x:c>
      <x:c r="H5734" s="0" t="s">
        <x:v>56</x:v>
      </x:c>
      <x:c r="I5734" s="0" t="s">
        <x:v>74</x:v>
      </x:c>
      <x:c r="J5734" s="0" t="s">
        <x:v>75</x:v>
      </x:c>
      <x:c r="K5734" s="0" t="s">
        <x:v>58</x:v>
      </x:c>
      <x:c r="L5734" s="0" t="s">
        <x:v>58</x:v>
      </x:c>
      <x:c r="M5734" s="0" t="s">
        <x:v>59</x:v>
      </x:c>
      <x:c r="N5734" s="0">
        <x:v>328</x:v>
      </x:c>
    </x:row>
    <x:row r="5735" spans="1:14">
      <x:c r="A5735" s="0" t="s">
        <x:v>2</x:v>
      </x:c>
      <x:c r="B5735" s="0" t="s">
        <x:v>4</x:v>
      </x:c>
      <x:c r="C5735" s="0" t="s">
        <x:v>134</x:v>
      </x:c>
      <x:c r="D5735" s="0" t="s">
        <x:v>135</x:v>
      </x:c>
      <x:c r="E5735" s="0" t="s">
        <x:v>82</x:v>
      </x:c>
      <x:c r="F5735" s="0" t="s">
        <x:v>83</x:v>
      </x:c>
      <x:c r="G5735" s="0" t="s">
        <x:v>76</x:v>
      </x:c>
      <x:c r="H5735" s="0" t="s">
        <x:v>77</x:v>
      </x:c>
      <x:c r="I5735" s="0" t="s">
        <x:v>52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671</x:v>
      </x:c>
    </x:row>
    <x:row r="5736" spans="1:14">
      <x:c r="A5736" s="0" t="s">
        <x:v>2</x:v>
      </x:c>
      <x:c r="B5736" s="0" t="s">
        <x:v>4</x:v>
      </x:c>
      <x:c r="C5736" s="0" t="s">
        <x:v>134</x:v>
      </x:c>
      <x:c r="D5736" s="0" t="s">
        <x:v>135</x:v>
      </x:c>
      <x:c r="E5736" s="0" t="s">
        <x:v>82</x:v>
      </x:c>
      <x:c r="F5736" s="0" t="s">
        <x:v>83</x:v>
      </x:c>
      <x:c r="G5736" s="0" t="s">
        <x:v>76</x:v>
      </x:c>
      <x:c r="H5736" s="0" t="s">
        <x:v>77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292</x:v>
      </x:c>
    </x:row>
    <x:row r="5737" spans="1:14">
      <x:c r="A5737" s="0" t="s">
        <x:v>2</x:v>
      </x:c>
      <x:c r="B5737" s="0" t="s">
        <x:v>4</x:v>
      </x:c>
      <x:c r="C5737" s="0" t="s">
        <x:v>134</x:v>
      </x:c>
      <x:c r="D5737" s="0" t="s">
        <x:v>135</x:v>
      </x:c>
      <x:c r="E5737" s="0" t="s">
        <x:v>82</x:v>
      </x:c>
      <x:c r="F5737" s="0" t="s">
        <x:v>83</x:v>
      </x:c>
      <x:c r="G5737" s="0" t="s">
        <x:v>76</x:v>
      </x:c>
      <x:c r="H5737" s="0" t="s">
        <x:v>77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240</x:v>
      </x:c>
    </x:row>
    <x:row r="5738" spans="1:14">
      <x:c r="A5738" s="0" t="s">
        <x:v>2</x:v>
      </x:c>
      <x:c r="B5738" s="0" t="s">
        <x:v>4</x:v>
      </x:c>
      <x:c r="C5738" s="0" t="s">
        <x:v>134</x:v>
      </x:c>
      <x:c r="D5738" s="0" t="s">
        <x:v>135</x:v>
      </x:c>
      <x:c r="E5738" s="0" t="s">
        <x:v>82</x:v>
      </x:c>
      <x:c r="F5738" s="0" t="s">
        <x:v>83</x:v>
      </x:c>
      <x:c r="G5738" s="0" t="s">
        <x:v>76</x:v>
      </x:c>
      <x:c r="H5738" s="0" t="s">
        <x:v>77</x:v>
      </x:c>
      <x:c r="I5738" s="0" t="s">
        <x:v>64</x:v>
      </x:c>
      <x:c r="J5738" s="0" t="s">
        <x:v>65</x:v>
      </x:c>
      <x:c r="K5738" s="0" t="s">
        <x:v>58</x:v>
      </x:c>
      <x:c r="L5738" s="0" t="s">
        <x:v>58</x:v>
      </x:c>
      <x:c r="M5738" s="0" t="s">
        <x:v>59</x:v>
      </x:c>
      <x:c r="N5738" s="0">
        <x:v>226</x:v>
      </x:c>
    </x:row>
    <x:row r="5739" spans="1:14">
      <x:c r="A5739" s="0" t="s">
        <x:v>2</x:v>
      </x:c>
      <x:c r="B5739" s="0" t="s">
        <x:v>4</x:v>
      </x:c>
      <x:c r="C5739" s="0" t="s">
        <x:v>134</x:v>
      </x:c>
      <x:c r="D5739" s="0" t="s">
        <x:v>135</x:v>
      </x:c>
      <x:c r="E5739" s="0" t="s">
        <x:v>82</x:v>
      </x:c>
      <x:c r="F5739" s="0" t="s">
        <x:v>83</x:v>
      </x:c>
      <x:c r="G5739" s="0" t="s">
        <x:v>76</x:v>
      </x:c>
      <x:c r="H5739" s="0" t="s">
        <x:v>77</x:v>
      </x:c>
      <x:c r="I5739" s="0" t="s">
        <x:v>66</x:v>
      </x:c>
      <x:c r="J5739" s="0" t="s">
        <x:v>67</x:v>
      </x:c>
      <x:c r="K5739" s="0" t="s">
        <x:v>58</x:v>
      </x:c>
      <x:c r="L5739" s="0" t="s">
        <x:v>58</x:v>
      </x:c>
      <x:c r="M5739" s="0" t="s">
        <x:v>59</x:v>
      </x:c>
      <x:c r="N5739" s="0">
        <x:v>9</x:v>
      </x:c>
    </x:row>
    <x:row r="5740" spans="1:14">
      <x:c r="A5740" s="0" t="s">
        <x:v>2</x:v>
      </x:c>
      <x:c r="B5740" s="0" t="s">
        <x:v>4</x:v>
      </x:c>
      <x:c r="C5740" s="0" t="s">
        <x:v>134</x:v>
      </x:c>
      <x:c r="D5740" s="0" t="s">
        <x:v>135</x:v>
      </x:c>
      <x:c r="E5740" s="0" t="s">
        <x:v>82</x:v>
      </x:c>
      <x:c r="F5740" s="0" t="s">
        <x:v>83</x:v>
      </x:c>
      <x:c r="G5740" s="0" t="s">
        <x:v>76</x:v>
      </x:c>
      <x:c r="H5740" s="0" t="s">
        <x:v>77</x:v>
      </x:c>
      <x:c r="I5740" s="0" t="s">
        <x:v>68</x:v>
      </x:c>
      <x:c r="J5740" s="0" t="s">
        <x:v>69</x:v>
      </x:c>
      <x:c r="K5740" s="0" t="s">
        <x:v>58</x:v>
      </x:c>
      <x:c r="L5740" s="0" t="s">
        <x:v>58</x:v>
      </x:c>
      <x:c r="M5740" s="0" t="s">
        <x:v>59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134</x:v>
      </x:c>
      <x:c r="D5741" s="0" t="s">
        <x:v>135</x:v>
      </x:c>
      <x:c r="E5741" s="0" t="s">
        <x:v>82</x:v>
      </x:c>
      <x:c r="F5741" s="0" t="s">
        <x:v>83</x:v>
      </x:c>
      <x:c r="G5741" s="0" t="s">
        <x:v>76</x:v>
      </x:c>
      <x:c r="H5741" s="0" t="s">
        <x:v>77</x:v>
      </x:c>
      <x:c r="I5741" s="0" t="s">
        <x:v>70</x:v>
      </x:c>
      <x:c r="J5741" s="0" t="s">
        <x:v>71</x:v>
      </x:c>
      <x:c r="K5741" s="0" t="s">
        <x:v>58</x:v>
      </x:c>
      <x:c r="L5741" s="0" t="s">
        <x:v>58</x:v>
      </x:c>
      <x:c r="M5741" s="0" t="s">
        <x:v>59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134</x:v>
      </x:c>
      <x:c r="D5742" s="0" t="s">
        <x:v>135</x:v>
      </x:c>
      <x:c r="E5742" s="0" t="s">
        <x:v>82</x:v>
      </x:c>
      <x:c r="F5742" s="0" t="s">
        <x:v>83</x:v>
      </x:c>
      <x:c r="G5742" s="0" t="s">
        <x:v>76</x:v>
      </x:c>
      <x:c r="H5742" s="0" t="s">
        <x:v>77</x:v>
      </x:c>
      <x:c r="I5742" s="0" t="s">
        <x:v>72</x:v>
      </x:c>
      <x:c r="J5742" s="0" t="s">
        <x:v>73</x:v>
      </x:c>
      <x:c r="K5742" s="0" t="s">
        <x:v>58</x:v>
      </x:c>
      <x:c r="L5742" s="0" t="s">
        <x:v>58</x:v>
      </x:c>
      <x:c r="M5742" s="0" t="s">
        <x:v>59</x:v>
      </x:c>
      <x:c r="N5742" s="0">
        <x:v>8</x:v>
      </x:c>
    </x:row>
    <x:row r="5743" spans="1:14">
      <x:c r="A5743" s="0" t="s">
        <x:v>2</x:v>
      </x:c>
      <x:c r="B5743" s="0" t="s">
        <x:v>4</x:v>
      </x:c>
      <x:c r="C5743" s="0" t="s">
        <x:v>134</x:v>
      </x:c>
      <x:c r="D5743" s="0" t="s">
        <x:v>135</x:v>
      </x:c>
      <x:c r="E5743" s="0" t="s">
        <x:v>82</x:v>
      </x:c>
      <x:c r="F5743" s="0" t="s">
        <x:v>83</x:v>
      </x:c>
      <x:c r="G5743" s="0" t="s">
        <x:v>76</x:v>
      </x:c>
      <x:c r="H5743" s="0" t="s">
        <x:v>77</x:v>
      </x:c>
      <x:c r="I5743" s="0" t="s">
        <x:v>74</x:v>
      </x:c>
      <x:c r="J5743" s="0" t="s">
        <x:v>75</x:v>
      </x:c>
      <x:c r="K5743" s="0" t="s">
        <x:v>58</x:v>
      </x:c>
      <x:c r="L5743" s="0" t="s">
        <x:v>58</x:v>
      </x:c>
      <x:c r="M5743" s="0" t="s">
        <x:v>59</x:v>
      </x:c>
      <x:c r="N5743" s="0">
        <x:v>125</x:v>
      </x:c>
    </x:row>
    <x:row r="5744" spans="1:14">
      <x:c r="A5744" s="0" t="s">
        <x:v>2</x:v>
      </x:c>
      <x:c r="B5744" s="0" t="s">
        <x:v>4</x:v>
      </x:c>
      <x:c r="C5744" s="0" t="s">
        <x:v>134</x:v>
      </x:c>
      <x:c r="D5744" s="0" t="s">
        <x:v>135</x:v>
      </x:c>
      <x:c r="E5744" s="0" t="s">
        <x:v>82</x:v>
      </x:c>
      <x:c r="F5744" s="0" t="s">
        <x:v>83</x:v>
      </x:c>
      <x:c r="G5744" s="0" t="s">
        <x:v>78</x:v>
      </x:c>
      <x:c r="H5744" s="0" t="s">
        <x:v>79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360</x:v>
      </x:c>
    </x:row>
    <x:row r="5745" spans="1:14">
      <x:c r="A5745" s="0" t="s">
        <x:v>2</x:v>
      </x:c>
      <x:c r="B5745" s="0" t="s">
        <x:v>4</x:v>
      </x:c>
      <x:c r="C5745" s="0" t="s">
        <x:v>134</x:v>
      </x:c>
      <x:c r="D5745" s="0" t="s">
        <x:v>135</x:v>
      </x:c>
      <x:c r="E5745" s="0" t="s">
        <x:v>82</x:v>
      </x:c>
      <x:c r="F5745" s="0" t="s">
        <x:v>83</x:v>
      </x:c>
      <x:c r="G5745" s="0" t="s">
        <x:v>78</x:v>
      </x:c>
      <x:c r="H5745" s="0" t="s">
        <x:v>79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102</x:v>
      </x:c>
    </x:row>
    <x:row r="5746" spans="1:14">
      <x:c r="A5746" s="0" t="s">
        <x:v>2</x:v>
      </x:c>
      <x:c r="B5746" s="0" t="s">
        <x:v>4</x:v>
      </x:c>
      <x:c r="C5746" s="0" t="s">
        <x:v>134</x:v>
      </x:c>
      <x:c r="D5746" s="0" t="s">
        <x:v>135</x:v>
      </x:c>
      <x:c r="E5746" s="0" t="s">
        <x:v>82</x:v>
      </x:c>
      <x:c r="F5746" s="0" t="s">
        <x:v>83</x:v>
      </x:c>
      <x:c r="G5746" s="0" t="s">
        <x:v>78</x:v>
      </x:c>
      <x:c r="H5746" s="0" t="s">
        <x:v>79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46</x:v>
      </x:c>
    </x:row>
    <x:row r="5747" spans="1:14">
      <x:c r="A5747" s="0" t="s">
        <x:v>2</x:v>
      </x:c>
      <x:c r="B5747" s="0" t="s">
        <x:v>4</x:v>
      </x:c>
      <x:c r="C5747" s="0" t="s">
        <x:v>134</x:v>
      </x:c>
      <x:c r="D5747" s="0" t="s">
        <x:v>135</x:v>
      </x:c>
      <x:c r="E5747" s="0" t="s">
        <x:v>82</x:v>
      </x:c>
      <x:c r="F5747" s="0" t="s">
        <x:v>83</x:v>
      </x:c>
      <x:c r="G5747" s="0" t="s">
        <x:v>78</x:v>
      </x:c>
      <x:c r="H5747" s="0" t="s">
        <x:v>79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42</x:v>
      </x:c>
    </x:row>
    <x:row r="5748" spans="1:14">
      <x:c r="A5748" s="0" t="s">
        <x:v>2</x:v>
      </x:c>
      <x:c r="B5748" s="0" t="s">
        <x:v>4</x:v>
      </x:c>
      <x:c r="C5748" s="0" t="s">
        <x:v>134</x:v>
      </x:c>
      <x:c r="D5748" s="0" t="s">
        <x:v>135</x:v>
      </x:c>
      <x:c r="E5748" s="0" t="s">
        <x:v>82</x:v>
      </x:c>
      <x:c r="F5748" s="0" t="s">
        <x:v>83</x:v>
      </x:c>
      <x:c r="G5748" s="0" t="s">
        <x:v>78</x:v>
      </x:c>
      <x:c r="H5748" s="0" t="s">
        <x:v>79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134</x:v>
      </x:c>
      <x:c r="D5749" s="0" t="s">
        <x:v>135</x:v>
      </x:c>
      <x:c r="E5749" s="0" t="s">
        <x:v>82</x:v>
      </x:c>
      <x:c r="F5749" s="0" t="s">
        <x:v>83</x:v>
      </x:c>
      <x:c r="G5749" s="0" t="s">
        <x:v>78</x:v>
      </x:c>
      <x:c r="H5749" s="0" t="s">
        <x:v>79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134</x:v>
      </x:c>
      <x:c r="D5750" s="0" t="s">
        <x:v>135</x:v>
      </x:c>
      <x:c r="E5750" s="0" t="s">
        <x:v>82</x:v>
      </x:c>
      <x:c r="F5750" s="0" t="s">
        <x:v>83</x:v>
      </x:c>
      <x:c r="G5750" s="0" t="s">
        <x:v>78</x:v>
      </x:c>
      <x:c r="H5750" s="0" t="s">
        <x:v>79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3</x:v>
      </x:c>
    </x:row>
    <x:row r="5751" spans="1:14">
      <x:c r="A5751" s="0" t="s">
        <x:v>2</x:v>
      </x:c>
      <x:c r="B5751" s="0" t="s">
        <x:v>4</x:v>
      </x:c>
      <x:c r="C5751" s="0" t="s">
        <x:v>134</x:v>
      </x:c>
      <x:c r="D5751" s="0" t="s">
        <x:v>135</x:v>
      </x:c>
      <x:c r="E5751" s="0" t="s">
        <x:v>82</x:v>
      </x:c>
      <x:c r="F5751" s="0" t="s">
        <x:v>83</x:v>
      </x:c>
      <x:c r="G5751" s="0" t="s">
        <x:v>78</x:v>
      </x:c>
      <x:c r="H5751" s="0" t="s">
        <x:v>79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6</x:v>
      </x:c>
    </x:row>
    <x:row r="5752" spans="1:14">
      <x:c r="A5752" s="0" t="s">
        <x:v>2</x:v>
      </x:c>
      <x:c r="B5752" s="0" t="s">
        <x:v>4</x:v>
      </x:c>
      <x:c r="C5752" s="0" t="s">
        <x:v>134</x:v>
      </x:c>
      <x:c r="D5752" s="0" t="s">
        <x:v>135</x:v>
      </x:c>
      <x:c r="E5752" s="0" t="s">
        <x:v>82</x:v>
      </x:c>
      <x:c r="F5752" s="0" t="s">
        <x:v>83</x:v>
      </x:c>
      <x:c r="G5752" s="0" t="s">
        <x:v>78</x:v>
      </x:c>
      <x:c r="H5752" s="0" t="s">
        <x:v>79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203</x:v>
      </x:c>
    </x:row>
    <x:row r="5753" spans="1:14">
      <x:c r="A5753" s="0" t="s">
        <x:v>2</x:v>
      </x:c>
      <x:c r="B5753" s="0" t="s">
        <x:v>4</x:v>
      </x:c>
      <x:c r="C5753" s="0" t="s">
        <x:v>134</x:v>
      </x:c>
      <x:c r="D5753" s="0" t="s">
        <x:v>135</x:v>
      </x:c>
      <x:c r="E5753" s="0" t="s">
        <x:v>84</x:v>
      </x:c>
      <x:c r="F5753" s="0" t="s">
        <x:v>85</x:v>
      </x:c>
      <x:c r="G5753" s="0" t="s">
        <x:v>52</x:v>
      </x:c>
      <x:c r="H5753" s="0" t="s">
        <x:v>56</x:v>
      </x:c>
      <x:c r="I5753" s="0" t="s">
        <x:v>52</x:v>
      </x:c>
      <x:c r="J5753" s="0" t="s">
        <x:v>57</x:v>
      </x:c>
      <x:c r="K5753" s="0" t="s">
        <x:v>58</x:v>
      </x:c>
      <x:c r="L5753" s="0" t="s">
        <x:v>58</x:v>
      </x:c>
      <x:c r="M5753" s="0" t="s">
        <x:v>59</x:v>
      </x:c>
      <x:c r="N5753" s="0">
        <x:v>570</x:v>
      </x:c>
    </x:row>
    <x:row r="5754" spans="1:14">
      <x:c r="A5754" s="0" t="s">
        <x:v>2</x:v>
      </x:c>
      <x:c r="B5754" s="0" t="s">
        <x:v>4</x:v>
      </x:c>
      <x:c r="C5754" s="0" t="s">
        <x:v>134</x:v>
      </x:c>
      <x:c r="D5754" s="0" t="s">
        <x:v>135</x:v>
      </x:c>
      <x:c r="E5754" s="0" t="s">
        <x:v>84</x:v>
      </x:c>
      <x:c r="F5754" s="0" t="s">
        <x:v>85</x:v>
      </x:c>
      <x:c r="G5754" s="0" t="s">
        <x:v>52</x:v>
      </x:c>
      <x:c r="H5754" s="0" t="s">
        <x:v>56</x:v>
      </x:c>
      <x:c r="I5754" s="0" t="s">
        <x:v>60</x:v>
      </x:c>
      <x:c r="J5754" s="0" t="s">
        <x:v>61</x:v>
      </x:c>
      <x:c r="K5754" s="0" t="s">
        <x:v>58</x:v>
      </x:c>
      <x:c r="L5754" s="0" t="s">
        <x:v>58</x:v>
      </x:c>
      <x:c r="M5754" s="0" t="s">
        <x:v>59</x:v>
      </x:c>
      <x:c r="N5754" s="0">
        <x:v>162</x:v>
      </x:c>
    </x:row>
    <x:row r="5755" spans="1:14">
      <x:c r="A5755" s="0" t="s">
        <x:v>2</x:v>
      </x:c>
      <x:c r="B5755" s="0" t="s">
        <x:v>4</x:v>
      </x:c>
      <x:c r="C5755" s="0" t="s">
        <x:v>134</x:v>
      </x:c>
      <x:c r="D5755" s="0" t="s">
        <x:v>135</x:v>
      </x:c>
      <x:c r="E5755" s="0" t="s">
        <x:v>84</x:v>
      </x:c>
      <x:c r="F5755" s="0" t="s">
        <x:v>85</x:v>
      </x:c>
      <x:c r="G5755" s="0" t="s">
        <x:v>52</x:v>
      </x:c>
      <x:c r="H5755" s="0" t="s">
        <x:v>56</x:v>
      </x:c>
      <x:c r="I5755" s="0" t="s">
        <x:v>62</x:v>
      </x:c>
      <x:c r="J5755" s="0" t="s">
        <x:v>63</x:v>
      </x:c>
      <x:c r="K5755" s="0" t="s">
        <x:v>58</x:v>
      </x:c>
      <x:c r="L5755" s="0" t="s">
        <x:v>58</x:v>
      </x:c>
      <x:c r="M5755" s="0" t="s">
        <x:v>59</x:v>
      </x:c>
      <x:c r="N5755" s="0">
        <x:v>203</x:v>
      </x:c>
    </x:row>
    <x:row r="5756" spans="1:14">
      <x:c r="A5756" s="0" t="s">
        <x:v>2</x:v>
      </x:c>
      <x:c r="B5756" s="0" t="s">
        <x:v>4</x:v>
      </x:c>
      <x:c r="C5756" s="0" t="s">
        <x:v>134</x:v>
      </x:c>
      <x:c r="D5756" s="0" t="s">
        <x:v>135</x:v>
      </x:c>
      <x:c r="E5756" s="0" t="s">
        <x:v>84</x:v>
      </x:c>
      <x:c r="F5756" s="0" t="s">
        <x:v>85</x:v>
      </x:c>
      <x:c r="G5756" s="0" t="s">
        <x:v>52</x:v>
      </x:c>
      <x:c r="H5756" s="0" t="s">
        <x:v>56</x:v>
      </x:c>
      <x:c r="I5756" s="0" t="s">
        <x:v>64</x:v>
      </x:c>
      <x:c r="J5756" s="0" t="s">
        <x:v>65</x:v>
      </x:c>
      <x:c r="K5756" s="0" t="s">
        <x:v>58</x:v>
      </x:c>
      <x:c r="L5756" s="0" t="s">
        <x:v>58</x:v>
      </x:c>
      <x:c r="M5756" s="0" t="s">
        <x:v>59</x:v>
      </x:c>
      <x:c r="N5756" s="0">
        <x:v>189</x:v>
      </x:c>
    </x:row>
    <x:row r="5757" spans="1:14">
      <x:c r="A5757" s="0" t="s">
        <x:v>2</x:v>
      </x:c>
      <x:c r="B5757" s="0" t="s">
        <x:v>4</x:v>
      </x:c>
      <x:c r="C5757" s="0" t="s">
        <x:v>134</x:v>
      </x:c>
      <x:c r="D5757" s="0" t="s">
        <x:v>135</x:v>
      </x:c>
      <x:c r="E5757" s="0" t="s">
        <x:v>84</x:v>
      </x:c>
      <x:c r="F5757" s="0" t="s">
        <x:v>85</x:v>
      </x:c>
      <x:c r="G5757" s="0" t="s">
        <x:v>52</x:v>
      </x:c>
      <x:c r="H5757" s="0" t="s">
        <x:v>56</x:v>
      </x:c>
      <x:c r="I5757" s="0" t="s">
        <x:v>66</x:v>
      </x:c>
      <x:c r="J5757" s="0" t="s">
        <x:v>67</x:v>
      </x:c>
      <x:c r="K5757" s="0" t="s">
        <x:v>58</x:v>
      </x:c>
      <x:c r="L5757" s="0" t="s">
        <x:v>58</x:v>
      </x:c>
      <x:c r="M5757" s="0" t="s">
        <x:v>59</x:v>
      </x:c>
      <x:c r="N5757" s="0">
        <x:v>10</x:v>
      </x:c>
    </x:row>
    <x:row r="5758" spans="1:14">
      <x:c r="A5758" s="0" t="s">
        <x:v>2</x:v>
      </x:c>
      <x:c r="B5758" s="0" t="s">
        <x:v>4</x:v>
      </x:c>
      <x:c r="C5758" s="0" t="s">
        <x:v>134</x:v>
      </x:c>
      <x:c r="D5758" s="0" t="s">
        <x:v>135</x:v>
      </x:c>
      <x:c r="E5758" s="0" t="s">
        <x:v>84</x:v>
      </x:c>
      <x:c r="F5758" s="0" t="s">
        <x:v>85</x:v>
      </x:c>
      <x:c r="G5758" s="0" t="s">
        <x:v>52</x:v>
      </x:c>
      <x:c r="H5758" s="0" t="s">
        <x:v>56</x:v>
      </x:c>
      <x:c r="I5758" s="0" t="s">
        <x:v>68</x:v>
      </x:c>
      <x:c r="J5758" s="0" t="s">
        <x:v>69</x:v>
      </x:c>
      <x:c r="K5758" s="0" t="s">
        <x:v>58</x:v>
      </x:c>
      <x:c r="L5758" s="0" t="s">
        <x:v>58</x:v>
      </x:c>
      <x:c r="M5758" s="0" t="s">
        <x:v>59</x:v>
      </x:c>
      <x:c r="N5758" s="0">
        <x:v>4</x:v>
      </x:c>
    </x:row>
    <x:row r="5759" spans="1:14">
      <x:c r="A5759" s="0" t="s">
        <x:v>2</x:v>
      </x:c>
      <x:c r="B5759" s="0" t="s">
        <x:v>4</x:v>
      </x:c>
      <x:c r="C5759" s="0" t="s">
        <x:v>134</x:v>
      </x:c>
      <x:c r="D5759" s="0" t="s">
        <x:v>135</x:v>
      </x:c>
      <x:c r="E5759" s="0" t="s">
        <x:v>84</x:v>
      </x:c>
      <x:c r="F5759" s="0" t="s">
        <x:v>85</x:v>
      </x:c>
      <x:c r="G5759" s="0" t="s">
        <x:v>52</x:v>
      </x:c>
      <x:c r="H5759" s="0" t="s">
        <x:v>56</x:v>
      </x:c>
      <x:c r="I5759" s="0" t="s">
        <x:v>70</x:v>
      </x:c>
      <x:c r="J5759" s="0" t="s">
        <x:v>71</x:v>
      </x:c>
      <x:c r="K5759" s="0" t="s">
        <x:v>58</x:v>
      </x:c>
      <x:c r="L5759" s="0" t="s">
        <x:v>58</x:v>
      </x:c>
      <x:c r="M5759" s="0" t="s">
        <x:v>59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134</x:v>
      </x:c>
      <x:c r="D5760" s="0" t="s">
        <x:v>135</x:v>
      </x:c>
      <x:c r="E5760" s="0" t="s">
        <x:v>84</x:v>
      </x:c>
      <x:c r="F5760" s="0" t="s">
        <x:v>85</x:v>
      </x:c>
      <x:c r="G5760" s="0" t="s">
        <x:v>52</x:v>
      </x:c>
      <x:c r="H5760" s="0" t="s">
        <x:v>56</x:v>
      </x:c>
      <x:c r="I5760" s="0" t="s">
        <x:v>72</x:v>
      </x:c>
      <x:c r="J5760" s="0" t="s">
        <x:v>73</x:v>
      </x:c>
      <x:c r="K5760" s="0" t="s">
        <x:v>58</x:v>
      </x:c>
      <x:c r="L5760" s="0" t="s">
        <x:v>58</x:v>
      </x:c>
      <x:c r="M5760" s="0" t="s">
        <x:v>59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134</x:v>
      </x:c>
      <x:c r="D5761" s="0" t="s">
        <x:v>135</x:v>
      </x:c>
      <x:c r="E5761" s="0" t="s">
        <x:v>84</x:v>
      </x:c>
      <x:c r="F5761" s="0" t="s">
        <x:v>85</x:v>
      </x:c>
      <x:c r="G5761" s="0" t="s">
        <x:v>52</x:v>
      </x:c>
      <x:c r="H5761" s="0" t="s">
        <x:v>56</x:v>
      </x:c>
      <x:c r="I5761" s="0" t="s">
        <x:v>74</x:v>
      </x:c>
      <x:c r="J5761" s="0" t="s">
        <x:v>75</x:v>
      </x:c>
      <x:c r="K5761" s="0" t="s">
        <x:v>58</x:v>
      </x:c>
      <x:c r="L5761" s="0" t="s">
        <x:v>58</x:v>
      </x:c>
      <x:c r="M5761" s="0" t="s">
        <x:v>59</x:v>
      </x:c>
      <x:c r="N5761" s="0">
        <x:v>199</x:v>
      </x:c>
    </x:row>
    <x:row r="5762" spans="1:14">
      <x:c r="A5762" s="0" t="s">
        <x:v>2</x:v>
      </x:c>
      <x:c r="B5762" s="0" t="s">
        <x:v>4</x:v>
      </x:c>
      <x:c r="C5762" s="0" t="s">
        <x:v>134</x:v>
      </x:c>
      <x:c r="D5762" s="0" t="s">
        <x:v>135</x:v>
      </x:c>
      <x:c r="E5762" s="0" t="s">
        <x:v>84</x:v>
      </x:c>
      <x:c r="F5762" s="0" t="s">
        <x:v>85</x:v>
      </x:c>
      <x:c r="G5762" s="0" t="s">
        <x:v>76</x:v>
      </x:c>
      <x:c r="H5762" s="0" t="s">
        <x:v>77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428</x:v>
      </x:c>
    </x:row>
    <x:row r="5763" spans="1:14">
      <x:c r="A5763" s="0" t="s">
        <x:v>2</x:v>
      </x:c>
      <x:c r="B5763" s="0" t="s">
        <x:v>4</x:v>
      </x:c>
      <x:c r="C5763" s="0" t="s">
        <x:v>134</x:v>
      </x:c>
      <x:c r="D5763" s="0" t="s">
        <x:v>135</x:v>
      </x:c>
      <x:c r="E5763" s="0" t="s">
        <x:v>84</x:v>
      </x:c>
      <x:c r="F5763" s="0" t="s">
        <x:v>85</x:v>
      </x:c>
      <x:c r="G5763" s="0" t="s">
        <x:v>76</x:v>
      </x:c>
      <x:c r="H5763" s="0" t="s">
        <x:v>77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143</x:v>
      </x:c>
    </x:row>
    <x:row r="5764" spans="1:14">
      <x:c r="A5764" s="0" t="s">
        <x:v>2</x:v>
      </x:c>
      <x:c r="B5764" s="0" t="s">
        <x:v>4</x:v>
      </x:c>
      <x:c r="C5764" s="0" t="s">
        <x:v>134</x:v>
      </x:c>
      <x:c r="D5764" s="0" t="s">
        <x:v>135</x:v>
      </x:c>
      <x:c r="E5764" s="0" t="s">
        <x:v>84</x:v>
      </x:c>
      <x:c r="F5764" s="0" t="s">
        <x:v>85</x:v>
      </x:c>
      <x:c r="G5764" s="0" t="s">
        <x:v>76</x:v>
      </x:c>
      <x:c r="H5764" s="0" t="s">
        <x:v>77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  <x:c r="N5764" s="0">
        <x:v>187</x:v>
      </x:c>
    </x:row>
    <x:row r="5765" spans="1:14">
      <x:c r="A5765" s="0" t="s">
        <x:v>2</x:v>
      </x:c>
      <x:c r="B5765" s="0" t="s">
        <x:v>4</x:v>
      </x:c>
      <x:c r="C5765" s="0" t="s">
        <x:v>134</x:v>
      </x:c>
      <x:c r="D5765" s="0" t="s">
        <x:v>135</x:v>
      </x:c>
      <x:c r="E5765" s="0" t="s">
        <x:v>84</x:v>
      </x:c>
      <x:c r="F5765" s="0" t="s">
        <x:v>85</x:v>
      </x:c>
      <x:c r="G5765" s="0" t="s">
        <x:v>76</x:v>
      </x:c>
      <x:c r="H5765" s="0" t="s">
        <x:v>77</x:v>
      </x:c>
      <x:c r="I5765" s="0" t="s">
        <x:v>64</x:v>
      </x:c>
      <x:c r="J5765" s="0" t="s">
        <x:v>65</x:v>
      </x:c>
      <x:c r="K5765" s="0" t="s">
        <x:v>58</x:v>
      </x:c>
      <x:c r="L5765" s="0" t="s">
        <x:v>58</x:v>
      </x:c>
      <x:c r="M5765" s="0" t="s">
        <x:v>59</x:v>
      </x:c>
      <x:c r="N5765" s="0">
        <x:v>174</x:v>
      </x:c>
    </x:row>
    <x:row r="5766" spans="1:14">
      <x:c r="A5766" s="0" t="s">
        <x:v>2</x:v>
      </x:c>
      <x:c r="B5766" s="0" t="s">
        <x:v>4</x:v>
      </x:c>
      <x:c r="C5766" s="0" t="s">
        <x:v>134</x:v>
      </x:c>
      <x:c r="D5766" s="0" t="s">
        <x:v>135</x:v>
      </x:c>
      <x:c r="E5766" s="0" t="s">
        <x:v>84</x:v>
      </x:c>
      <x:c r="F5766" s="0" t="s">
        <x:v>85</x:v>
      </x:c>
      <x:c r="G5766" s="0" t="s">
        <x:v>76</x:v>
      </x:c>
      <x:c r="H5766" s="0" t="s">
        <x:v>77</x:v>
      </x:c>
      <x:c r="I5766" s="0" t="s">
        <x:v>66</x:v>
      </x:c>
      <x:c r="J5766" s="0" t="s">
        <x:v>67</x:v>
      </x:c>
      <x:c r="K5766" s="0" t="s">
        <x:v>58</x:v>
      </x:c>
      <x:c r="L5766" s="0" t="s">
        <x:v>58</x:v>
      </x:c>
      <x:c r="M5766" s="0" t="s">
        <x:v>59</x:v>
      </x:c>
      <x:c r="N5766" s="0">
        <x:v>9</x:v>
      </x:c>
    </x:row>
    <x:row r="5767" spans="1:14">
      <x:c r="A5767" s="0" t="s">
        <x:v>2</x:v>
      </x:c>
      <x:c r="B5767" s="0" t="s">
        <x:v>4</x:v>
      </x:c>
      <x:c r="C5767" s="0" t="s">
        <x:v>134</x:v>
      </x:c>
      <x:c r="D5767" s="0" t="s">
        <x:v>135</x:v>
      </x:c>
      <x:c r="E5767" s="0" t="s">
        <x:v>84</x:v>
      </x:c>
      <x:c r="F5767" s="0" t="s">
        <x:v>85</x:v>
      </x:c>
      <x:c r="G5767" s="0" t="s">
        <x:v>76</x:v>
      </x:c>
      <x:c r="H5767" s="0" t="s">
        <x:v>77</x:v>
      </x:c>
      <x:c r="I5767" s="0" t="s">
        <x:v>68</x:v>
      </x:c>
      <x:c r="J5767" s="0" t="s">
        <x:v>69</x:v>
      </x:c>
      <x:c r="K5767" s="0" t="s">
        <x:v>58</x:v>
      </x:c>
      <x:c r="L5767" s="0" t="s">
        <x:v>58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134</x:v>
      </x:c>
      <x:c r="D5768" s="0" t="s">
        <x:v>135</x:v>
      </x:c>
      <x:c r="E5768" s="0" t="s">
        <x:v>84</x:v>
      </x:c>
      <x:c r="F5768" s="0" t="s">
        <x:v>85</x:v>
      </x:c>
      <x:c r="G5768" s="0" t="s">
        <x:v>76</x:v>
      </x:c>
      <x:c r="H5768" s="0" t="s">
        <x:v>77</x:v>
      </x:c>
      <x:c r="I5768" s="0" t="s">
        <x:v>70</x:v>
      </x:c>
      <x:c r="J5768" s="0" t="s">
        <x:v>71</x:v>
      </x:c>
      <x:c r="K5768" s="0" t="s">
        <x:v>58</x:v>
      </x:c>
      <x:c r="L5768" s="0" t="s">
        <x:v>58</x:v>
      </x:c>
      <x:c r="M5768" s="0" t="s">
        <x:v>59</x:v>
      </x:c>
      <x:c r="N5768" s="0">
        <x:v>3</x:v>
      </x:c>
    </x:row>
    <x:row r="5769" spans="1:14">
      <x:c r="A5769" s="0" t="s">
        <x:v>2</x:v>
      </x:c>
      <x:c r="B5769" s="0" t="s">
        <x:v>4</x:v>
      </x:c>
      <x:c r="C5769" s="0" t="s">
        <x:v>134</x:v>
      </x:c>
      <x:c r="D5769" s="0" t="s">
        <x:v>135</x:v>
      </x:c>
      <x:c r="E5769" s="0" t="s">
        <x:v>84</x:v>
      </x:c>
      <x:c r="F5769" s="0" t="s">
        <x:v>85</x:v>
      </x:c>
      <x:c r="G5769" s="0" t="s">
        <x:v>76</x:v>
      </x:c>
      <x:c r="H5769" s="0" t="s">
        <x:v>77</x:v>
      </x:c>
      <x:c r="I5769" s="0" t="s">
        <x:v>72</x:v>
      </x:c>
      <x:c r="J5769" s="0" t="s">
        <x:v>73</x:v>
      </x:c>
      <x:c r="K5769" s="0" t="s">
        <x:v>58</x:v>
      </x:c>
      <x:c r="L5769" s="0" t="s">
        <x:v>58</x:v>
      </x:c>
      <x:c r="M5769" s="0" t="s">
        <x:v>59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134</x:v>
      </x:c>
      <x:c r="D5770" s="0" t="s">
        <x:v>135</x:v>
      </x:c>
      <x:c r="E5770" s="0" t="s">
        <x:v>84</x:v>
      </x:c>
      <x:c r="F5770" s="0" t="s">
        <x:v>85</x:v>
      </x:c>
      <x:c r="G5770" s="0" t="s">
        <x:v>76</x:v>
      </x:c>
      <x:c r="H5770" s="0" t="s">
        <x:v>77</x:v>
      </x:c>
      <x:c r="I5770" s="0" t="s">
        <x:v>74</x:v>
      </x:c>
      <x:c r="J5770" s="0" t="s">
        <x:v>75</x:v>
      </x:c>
      <x:c r="K5770" s="0" t="s">
        <x:v>58</x:v>
      </x:c>
      <x:c r="L5770" s="0" t="s">
        <x:v>58</x:v>
      </x:c>
      <x:c r="M5770" s="0" t="s">
        <x:v>59</x:v>
      </x:c>
      <x:c r="N5770" s="0">
        <x:v>93</x:v>
      </x:c>
    </x:row>
    <x:row r="5771" spans="1:14">
      <x:c r="A5771" s="0" t="s">
        <x:v>2</x:v>
      </x:c>
      <x:c r="B5771" s="0" t="s">
        <x:v>4</x:v>
      </x:c>
      <x:c r="C5771" s="0" t="s">
        <x:v>134</x:v>
      </x:c>
      <x:c r="D5771" s="0" t="s">
        <x:v>135</x:v>
      </x:c>
      <x:c r="E5771" s="0" t="s">
        <x:v>84</x:v>
      </x:c>
      <x:c r="F5771" s="0" t="s">
        <x:v>85</x:v>
      </x:c>
      <x:c r="G5771" s="0" t="s">
        <x:v>78</x:v>
      </x:c>
      <x:c r="H5771" s="0" t="s">
        <x:v>79</x:v>
      </x:c>
      <x:c r="I5771" s="0" t="s">
        <x:v>52</x:v>
      </x:c>
      <x:c r="J5771" s="0" t="s">
        <x:v>57</x:v>
      </x:c>
      <x:c r="K5771" s="0" t="s">
        <x:v>58</x:v>
      </x:c>
      <x:c r="L5771" s="0" t="s">
        <x:v>58</x:v>
      </x:c>
      <x:c r="M5771" s="0" t="s">
        <x:v>59</x:v>
      </x:c>
      <x:c r="N5771" s="0">
        <x:v>142</x:v>
      </x:c>
    </x:row>
    <x:row r="5772" spans="1:14">
      <x:c r="A5772" s="0" t="s">
        <x:v>2</x:v>
      </x:c>
      <x:c r="B5772" s="0" t="s">
        <x:v>4</x:v>
      </x:c>
      <x:c r="C5772" s="0" t="s">
        <x:v>134</x:v>
      </x:c>
      <x:c r="D5772" s="0" t="s">
        <x:v>135</x:v>
      </x:c>
      <x:c r="E5772" s="0" t="s">
        <x:v>84</x:v>
      </x:c>
      <x:c r="F5772" s="0" t="s">
        <x:v>85</x:v>
      </x:c>
      <x:c r="G5772" s="0" t="s">
        <x:v>78</x:v>
      </x:c>
      <x:c r="H5772" s="0" t="s">
        <x:v>79</x:v>
      </x:c>
      <x:c r="I5772" s="0" t="s">
        <x:v>60</x:v>
      </x:c>
      <x:c r="J5772" s="0" t="s">
        <x:v>61</x:v>
      </x:c>
      <x:c r="K5772" s="0" t="s">
        <x:v>58</x:v>
      </x:c>
      <x:c r="L5772" s="0" t="s">
        <x:v>58</x:v>
      </x:c>
      <x:c r="M5772" s="0" t="s">
        <x:v>59</x:v>
      </x:c>
      <x:c r="N5772" s="0">
        <x:v>19</x:v>
      </x:c>
    </x:row>
    <x:row r="5773" spans="1:14">
      <x:c r="A5773" s="0" t="s">
        <x:v>2</x:v>
      </x:c>
      <x:c r="B5773" s="0" t="s">
        <x:v>4</x:v>
      </x:c>
      <x:c r="C5773" s="0" t="s">
        <x:v>134</x:v>
      </x:c>
      <x:c r="D5773" s="0" t="s">
        <x:v>135</x:v>
      </x:c>
      <x:c r="E5773" s="0" t="s">
        <x:v>84</x:v>
      </x:c>
      <x:c r="F5773" s="0" t="s">
        <x:v>85</x:v>
      </x:c>
      <x:c r="G5773" s="0" t="s">
        <x:v>78</x:v>
      </x:c>
      <x:c r="H5773" s="0" t="s">
        <x:v>79</x:v>
      </x:c>
      <x:c r="I5773" s="0" t="s">
        <x:v>62</x:v>
      </x:c>
      <x:c r="J5773" s="0" t="s">
        <x:v>63</x:v>
      </x:c>
      <x:c r="K5773" s="0" t="s">
        <x:v>58</x:v>
      </x:c>
      <x:c r="L5773" s="0" t="s">
        <x:v>58</x:v>
      </x:c>
      <x:c r="M5773" s="0" t="s">
        <x:v>59</x:v>
      </x:c>
      <x:c r="N5773" s="0">
        <x:v>16</x:v>
      </x:c>
    </x:row>
    <x:row r="5774" spans="1:14">
      <x:c r="A5774" s="0" t="s">
        <x:v>2</x:v>
      </x:c>
      <x:c r="B5774" s="0" t="s">
        <x:v>4</x:v>
      </x:c>
      <x:c r="C5774" s="0" t="s">
        <x:v>134</x:v>
      </x:c>
      <x:c r="D5774" s="0" t="s">
        <x:v>135</x:v>
      </x:c>
      <x:c r="E5774" s="0" t="s">
        <x:v>84</x:v>
      </x:c>
      <x:c r="F5774" s="0" t="s">
        <x:v>85</x:v>
      </x:c>
      <x:c r="G5774" s="0" t="s">
        <x:v>78</x:v>
      </x:c>
      <x:c r="H5774" s="0" t="s">
        <x:v>79</x:v>
      </x:c>
      <x:c r="I5774" s="0" t="s">
        <x:v>64</x:v>
      </x:c>
      <x:c r="J5774" s="0" t="s">
        <x:v>65</x:v>
      </x:c>
      <x:c r="K5774" s="0" t="s">
        <x:v>58</x:v>
      </x:c>
      <x:c r="L5774" s="0" t="s">
        <x:v>58</x:v>
      </x:c>
      <x:c r="M5774" s="0" t="s">
        <x:v>59</x:v>
      </x:c>
      <x:c r="N5774" s="0">
        <x:v>15</x:v>
      </x:c>
    </x:row>
    <x:row r="5775" spans="1:14">
      <x:c r="A5775" s="0" t="s">
        <x:v>2</x:v>
      </x:c>
      <x:c r="B5775" s="0" t="s">
        <x:v>4</x:v>
      </x:c>
      <x:c r="C5775" s="0" t="s">
        <x:v>134</x:v>
      </x:c>
      <x:c r="D5775" s="0" t="s">
        <x:v>135</x:v>
      </x:c>
      <x:c r="E5775" s="0" t="s">
        <x:v>84</x:v>
      </x:c>
      <x:c r="F5775" s="0" t="s">
        <x:v>85</x:v>
      </x:c>
      <x:c r="G5775" s="0" t="s">
        <x:v>78</x:v>
      </x:c>
      <x:c r="H5775" s="0" t="s">
        <x:v>79</x:v>
      </x:c>
      <x:c r="I5775" s="0" t="s">
        <x:v>66</x:v>
      </x:c>
      <x:c r="J5775" s="0" t="s">
        <x:v>67</x:v>
      </x:c>
      <x:c r="K5775" s="0" t="s">
        <x:v>58</x:v>
      </x:c>
      <x:c r="L5775" s="0" t="s">
        <x:v>58</x:v>
      </x:c>
      <x:c r="M5775" s="0" t="s">
        <x:v>59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134</x:v>
      </x:c>
      <x:c r="D5776" s="0" t="s">
        <x:v>135</x:v>
      </x:c>
      <x:c r="E5776" s="0" t="s">
        <x:v>84</x:v>
      </x:c>
      <x:c r="F5776" s="0" t="s">
        <x:v>85</x:v>
      </x:c>
      <x:c r="G5776" s="0" t="s">
        <x:v>78</x:v>
      </x:c>
      <x:c r="H5776" s="0" t="s">
        <x:v>79</x:v>
      </x:c>
      <x:c r="I5776" s="0" t="s">
        <x:v>68</x:v>
      </x:c>
      <x:c r="J5776" s="0" t="s">
        <x:v>69</x:v>
      </x:c>
      <x:c r="K5776" s="0" t="s">
        <x:v>58</x:v>
      </x:c>
      <x:c r="L5776" s="0" t="s">
        <x:v>58</x:v>
      </x:c>
      <x:c r="M5776" s="0" t="s">
        <x:v>59</x:v>
      </x:c>
    </x:row>
    <x:row r="5777" spans="1:14">
      <x:c r="A5777" s="0" t="s">
        <x:v>2</x:v>
      </x:c>
      <x:c r="B5777" s="0" t="s">
        <x:v>4</x:v>
      </x:c>
      <x:c r="C5777" s="0" t="s">
        <x:v>134</x:v>
      </x:c>
      <x:c r="D5777" s="0" t="s">
        <x:v>135</x:v>
      </x:c>
      <x:c r="E5777" s="0" t="s">
        <x:v>84</x:v>
      </x:c>
      <x:c r="F5777" s="0" t="s">
        <x:v>85</x:v>
      </x:c>
      <x:c r="G5777" s="0" t="s">
        <x:v>78</x:v>
      </x:c>
      <x:c r="H5777" s="0" t="s">
        <x:v>79</x:v>
      </x:c>
      <x:c r="I5777" s="0" t="s">
        <x:v>70</x:v>
      </x:c>
      <x:c r="J5777" s="0" t="s">
        <x:v>71</x:v>
      </x:c>
      <x:c r="K5777" s="0" t="s">
        <x:v>58</x:v>
      </x:c>
      <x:c r="L5777" s="0" t="s">
        <x:v>58</x:v>
      </x:c>
      <x:c r="M5777" s="0" t="s">
        <x:v>59</x:v>
      </x:c>
    </x:row>
    <x:row r="5778" spans="1:14">
      <x:c r="A5778" s="0" t="s">
        <x:v>2</x:v>
      </x:c>
      <x:c r="B5778" s="0" t="s">
        <x:v>4</x:v>
      </x:c>
      <x:c r="C5778" s="0" t="s">
        <x:v>134</x:v>
      </x:c>
      <x:c r="D5778" s="0" t="s">
        <x:v>135</x:v>
      </x:c>
      <x:c r="E5778" s="0" t="s">
        <x:v>84</x:v>
      </x:c>
      <x:c r="F5778" s="0" t="s">
        <x:v>85</x:v>
      </x:c>
      <x:c r="G5778" s="0" t="s">
        <x:v>78</x:v>
      </x:c>
      <x:c r="H5778" s="0" t="s">
        <x:v>79</x:v>
      </x:c>
      <x:c r="I5778" s="0" t="s">
        <x:v>72</x:v>
      </x:c>
      <x:c r="J5778" s="0" t="s">
        <x:v>73</x:v>
      </x:c>
      <x:c r="K5778" s="0" t="s">
        <x:v>58</x:v>
      </x:c>
      <x:c r="L5778" s="0" t="s">
        <x:v>58</x:v>
      </x:c>
      <x:c r="M5778" s="0" t="s">
        <x:v>59</x:v>
      </x:c>
      <x:c r="N5778" s="0">
        <x:v>1</x:v>
      </x:c>
    </x:row>
    <x:row r="5779" spans="1:14">
      <x:c r="A5779" s="0" t="s">
        <x:v>2</x:v>
      </x:c>
      <x:c r="B5779" s="0" t="s">
        <x:v>4</x:v>
      </x:c>
      <x:c r="C5779" s="0" t="s">
        <x:v>134</x:v>
      </x:c>
      <x:c r="D5779" s="0" t="s">
        <x:v>135</x:v>
      </x:c>
      <x:c r="E5779" s="0" t="s">
        <x:v>84</x:v>
      </x:c>
      <x:c r="F5779" s="0" t="s">
        <x:v>85</x:v>
      </x:c>
      <x:c r="G5779" s="0" t="s">
        <x:v>78</x:v>
      </x:c>
      <x:c r="H5779" s="0" t="s">
        <x:v>79</x:v>
      </x:c>
      <x:c r="I5779" s="0" t="s">
        <x:v>74</x:v>
      </x:c>
      <x:c r="J5779" s="0" t="s">
        <x:v>75</x:v>
      </x:c>
      <x:c r="K5779" s="0" t="s">
        <x:v>58</x:v>
      </x:c>
      <x:c r="L5779" s="0" t="s">
        <x:v>58</x:v>
      </x:c>
      <x:c r="M5779" s="0" t="s">
        <x:v>59</x:v>
      </x:c>
      <x:c r="N5779" s="0">
        <x:v>106</x:v>
      </x:c>
    </x:row>
    <x:row r="5780" spans="1:14">
      <x:c r="A5780" s="0" t="s">
        <x:v>2</x:v>
      </x:c>
      <x:c r="B5780" s="0" t="s">
        <x:v>4</x:v>
      </x:c>
      <x:c r="C5780" s="0" t="s">
        <x:v>134</x:v>
      </x:c>
      <x:c r="D5780" s="0" t="s">
        <x:v>135</x:v>
      </x:c>
      <x:c r="E5780" s="0" t="s">
        <x:v>86</x:v>
      </x:c>
      <x:c r="F5780" s="0" t="s">
        <x:v>87</x:v>
      </x:c>
      <x:c r="G5780" s="0" t="s">
        <x:v>52</x:v>
      </x:c>
      <x:c r="H5780" s="0" t="s">
        <x:v>56</x:v>
      </x:c>
      <x:c r="I5780" s="0" t="s">
        <x:v>52</x:v>
      </x:c>
      <x:c r="J5780" s="0" t="s">
        <x:v>57</x:v>
      </x:c>
      <x:c r="K5780" s="0" t="s">
        <x:v>58</x:v>
      </x:c>
      <x:c r="L5780" s="0" t="s">
        <x:v>58</x:v>
      </x:c>
      <x:c r="M5780" s="0" t="s">
        <x:v>59</x:v>
      </x:c>
      <x:c r="N5780" s="0">
        <x:v>423</x:v>
      </x:c>
    </x:row>
    <x:row r="5781" spans="1:14">
      <x:c r="A5781" s="0" t="s">
        <x:v>2</x:v>
      </x:c>
      <x:c r="B5781" s="0" t="s">
        <x:v>4</x:v>
      </x:c>
      <x:c r="C5781" s="0" t="s">
        <x:v>134</x:v>
      </x:c>
      <x:c r="D5781" s="0" t="s">
        <x:v>135</x:v>
      </x:c>
      <x:c r="E5781" s="0" t="s">
        <x:v>86</x:v>
      </x:c>
      <x:c r="F5781" s="0" t="s">
        <x:v>87</x:v>
      </x:c>
      <x:c r="G5781" s="0" t="s">
        <x:v>52</x:v>
      </x:c>
      <x:c r="H5781" s="0" t="s">
        <x:v>56</x:v>
      </x:c>
      <x:c r="I5781" s="0" t="s">
        <x:v>60</x:v>
      </x:c>
      <x:c r="J5781" s="0" t="s">
        <x:v>61</x:v>
      </x:c>
      <x:c r="K5781" s="0" t="s">
        <x:v>58</x:v>
      </x:c>
      <x:c r="L5781" s="0" t="s">
        <x:v>58</x:v>
      </x:c>
      <x:c r="M5781" s="0" t="s">
        <x:v>59</x:v>
      </x:c>
      <x:c r="N5781" s="0">
        <x:v>220</x:v>
      </x:c>
    </x:row>
    <x:row r="5782" spans="1:14">
      <x:c r="A5782" s="0" t="s">
        <x:v>2</x:v>
      </x:c>
      <x:c r="B5782" s="0" t="s">
        <x:v>4</x:v>
      </x:c>
      <x:c r="C5782" s="0" t="s">
        <x:v>134</x:v>
      </x:c>
      <x:c r="D5782" s="0" t="s">
        <x:v>135</x:v>
      </x:c>
      <x:c r="E5782" s="0" t="s">
        <x:v>86</x:v>
      </x:c>
      <x:c r="F5782" s="0" t="s">
        <x:v>87</x:v>
      </x:c>
      <x:c r="G5782" s="0" t="s">
        <x:v>52</x:v>
      </x:c>
      <x:c r="H5782" s="0" t="s">
        <x:v>56</x:v>
      </x:c>
      <x:c r="I5782" s="0" t="s">
        <x:v>62</x:v>
      </x:c>
      <x:c r="J5782" s="0" t="s">
        <x:v>63</x:v>
      </x:c>
      <x:c r="K5782" s="0" t="s">
        <x:v>58</x:v>
      </x:c>
      <x:c r="L5782" s="0" t="s">
        <x:v>58</x:v>
      </x:c>
      <x:c r="M5782" s="0" t="s">
        <x:v>59</x:v>
      </x:c>
      <x:c r="N5782" s="0">
        <x:v>80</x:v>
      </x:c>
    </x:row>
    <x:row r="5783" spans="1:14">
      <x:c r="A5783" s="0" t="s">
        <x:v>2</x:v>
      </x:c>
      <x:c r="B5783" s="0" t="s">
        <x:v>4</x:v>
      </x:c>
      <x:c r="C5783" s="0" t="s">
        <x:v>134</x:v>
      </x:c>
      <x:c r="D5783" s="0" t="s">
        <x:v>135</x:v>
      </x:c>
      <x:c r="E5783" s="0" t="s">
        <x:v>86</x:v>
      </x:c>
      <x:c r="F5783" s="0" t="s">
        <x:v>87</x:v>
      </x:c>
      <x:c r="G5783" s="0" t="s">
        <x:v>52</x:v>
      </x:c>
      <x:c r="H5783" s="0" t="s">
        <x:v>56</x:v>
      </x:c>
      <x:c r="I5783" s="0" t="s">
        <x:v>64</x:v>
      </x:c>
      <x:c r="J5783" s="0" t="s">
        <x:v>65</x:v>
      </x:c>
      <x:c r="K5783" s="0" t="s">
        <x:v>58</x:v>
      </x:c>
      <x:c r="L5783" s="0" t="s">
        <x:v>58</x:v>
      </x:c>
      <x:c r="M5783" s="0" t="s">
        <x:v>59</x:v>
      </x:c>
      <x:c r="N5783" s="0">
        <x:v>76</x:v>
      </x:c>
    </x:row>
    <x:row r="5784" spans="1:14">
      <x:c r="A5784" s="0" t="s">
        <x:v>2</x:v>
      </x:c>
      <x:c r="B5784" s="0" t="s">
        <x:v>4</x:v>
      </x:c>
      <x:c r="C5784" s="0" t="s">
        <x:v>134</x:v>
      </x:c>
      <x:c r="D5784" s="0" t="s">
        <x:v>135</x:v>
      </x:c>
      <x:c r="E5784" s="0" t="s">
        <x:v>86</x:v>
      </x:c>
      <x:c r="F5784" s="0" t="s">
        <x:v>87</x:v>
      </x:c>
      <x:c r="G5784" s="0" t="s">
        <x:v>52</x:v>
      </x:c>
      <x:c r="H5784" s="0" t="s">
        <x:v>56</x:v>
      </x:c>
      <x:c r="I5784" s="0" t="s">
        <x:v>66</x:v>
      </x:c>
      <x:c r="J5784" s="0" t="s">
        <x:v>67</x:v>
      </x:c>
      <x:c r="K5784" s="0" t="s">
        <x:v>58</x:v>
      </x:c>
      <x:c r="L5784" s="0" t="s">
        <x:v>58</x:v>
      </x:c>
      <x:c r="M5784" s="0" t="s">
        <x:v>59</x:v>
      </x:c>
      <x:c r="N5784" s="0">
        <x:v>2</x:v>
      </x:c>
    </x:row>
    <x:row r="5785" spans="1:14">
      <x:c r="A5785" s="0" t="s">
        <x:v>2</x:v>
      </x:c>
      <x:c r="B5785" s="0" t="s">
        <x:v>4</x:v>
      </x:c>
      <x:c r="C5785" s="0" t="s">
        <x:v>134</x:v>
      </x:c>
      <x:c r="D5785" s="0" t="s">
        <x:v>135</x:v>
      </x:c>
      <x:c r="E5785" s="0" t="s">
        <x:v>86</x:v>
      </x:c>
      <x:c r="F5785" s="0" t="s">
        <x:v>87</x:v>
      </x:c>
      <x:c r="G5785" s="0" t="s">
        <x:v>52</x:v>
      </x:c>
      <x:c r="H5785" s="0" t="s">
        <x:v>56</x:v>
      </x:c>
      <x:c r="I5785" s="0" t="s">
        <x:v>68</x:v>
      </x:c>
      <x:c r="J5785" s="0" t="s">
        <x:v>69</x:v>
      </x:c>
      <x:c r="K5785" s="0" t="s">
        <x:v>58</x:v>
      </x:c>
      <x:c r="L5785" s="0" t="s">
        <x:v>58</x:v>
      </x:c>
      <x:c r="M5785" s="0" t="s">
        <x:v>59</x:v>
      </x:c>
      <x:c r="N5785" s="0">
        <x:v>2</x:v>
      </x:c>
    </x:row>
    <x:row r="5786" spans="1:14">
      <x:c r="A5786" s="0" t="s">
        <x:v>2</x:v>
      </x:c>
      <x:c r="B5786" s="0" t="s">
        <x:v>4</x:v>
      </x:c>
      <x:c r="C5786" s="0" t="s">
        <x:v>134</x:v>
      </x:c>
      <x:c r="D5786" s="0" t="s">
        <x:v>135</x:v>
      </x:c>
      <x:c r="E5786" s="0" t="s">
        <x:v>86</x:v>
      </x:c>
      <x:c r="F5786" s="0" t="s">
        <x:v>87</x:v>
      </x:c>
      <x:c r="G5786" s="0" t="s">
        <x:v>52</x:v>
      </x:c>
      <x:c r="H5786" s="0" t="s">
        <x:v>56</x:v>
      </x:c>
      <x:c r="I5786" s="0" t="s">
        <x:v>70</x:v>
      </x:c>
      <x:c r="J5786" s="0" t="s">
        <x:v>71</x:v>
      </x:c>
      <x:c r="K5786" s="0" t="s">
        <x:v>58</x:v>
      </x:c>
      <x:c r="L5786" s="0" t="s">
        <x:v>58</x:v>
      </x:c>
      <x:c r="M5786" s="0" t="s">
        <x:v>59</x:v>
      </x:c>
      <x:c r="N5786" s="0">
        <x:v>6</x:v>
      </x:c>
    </x:row>
    <x:row r="5787" spans="1:14">
      <x:c r="A5787" s="0" t="s">
        <x:v>2</x:v>
      </x:c>
      <x:c r="B5787" s="0" t="s">
        <x:v>4</x:v>
      </x:c>
      <x:c r="C5787" s="0" t="s">
        <x:v>134</x:v>
      </x:c>
      <x:c r="D5787" s="0" t="s">
        <x:v>135</x:v>
      </x:c>
      <x:c r="E5787" s="0" t="s">
        <x:v>86</x:v>
      </x:c>
      <x:c r="F5787" s="0" t="s">
        <x:v>87</x:v>
      </x:c>
      <x:c r="G5787" s="0" t="s">
        <x:v>52</x:v>
      </x:c>
      <x:c r="H5787" s="0" t="s">
        <x:v>56</x:v>
      </x:c>
      <x:c r="I5787" s="0" t="s">
        <x:v>72</x:v>
      </x:c>
      <x:c r="J5787" s="0" t="s">
        <x:v>73</x:v>
      </x:c>
      <x:c r="K5787" s="0" t="s">
        <x:v>58</x:v>
      </x:c>
      <x:c r="L5787" s="0" t="s">
        <x:v>58</x:v>
      </x:c>
      <x:c r="M5787" s="0" t="s">
        <x:v>59</x:v>
      </x:c>
      <x:c r="N5787" s="0">
        <x:v>10</x:v>
      </x:c>
    </x:row>
    <x:row r="5788" spans="1:14">
      <x:c r="A5788" s="0" t="s">
        <x:v>2</x:v>
      </x:c>
      <x:c r="B5788" s="0" t="s">
        <x:v>4</x:v>
      </x:c>
      <x:c r="C5788" s="0" t="s">
        <x:v>134</x:v>
      </x:c>
      <x:c r="D5788" s="0" t="s">
        <x:v>135</x:v>
      </x:c>
      <x:c r="E5788" s="0" t="s">
        <x:v>86</x:v>
      </x:c>
      <x:c r="F5788" s="0" t="s">
        <x:v>87</x:v>
      </x:c>
      <x:c r="G5788" s="0" t="s">
        <x:v>52</x:v>
      </x:c>
      <x:c r="H5788" s="0" t="s">
        <x:v>56</x:v>
      </x:c>
      <x:c r="I5788" s="0" t="s">
        <x:v>74</x:v>
      </x:c>
      <x:c r="J5788" s="0" t="s">
        <x:v>75</x:v>
      </x:c>
      <x:c r="K5788" s="0" t="s">
        <x:v>58</x:v>
      </x:c>
      <x:c r="L5788" s="0" t="s">
        <x:v>58</x:v>
      </x:c>
      <x:c r="M5788" s="0" t="s">
        <x:v>59</x:v>
      </x:c>
      <x:c r="N5788" s="0">
        <x:v>107</x:v>
      </x:c>
    </x:row>
    <x:row r="5789" spans="1:14">
      <x:c r="A5789" s="0" t="s">
        <x:v>2</x:v>
      </x:c>
      <x:c r="B5789" s="0" t="s">
        <x:v>4</x:v>
      </x:c>
      <x:c r="C5789" s="0" t="s">
        <x:v>134</x:v>
      </x:c>
      <x:c r="D5789" s="0" t="s">
        <x:v>135</x:v>
      </x:c>
      <x:c r="E5789" s="0" t="s">
        <x:v>86</x:v>
      </x:c>
      <x:c r="F5789" s="0" t="s">
        <x:v>87</x:v>
      </x:c>
      <x:c r="G5789" s="0" t="s">
        <x:v>76</x:v>
      </x:c>
      <x:c r="H5789" s="0" t="s">
        <x:v>77</x:v>
      </x:c>
      <x:c r="I5789" s="0" t="s">
        <x:v>52</x:v>
      </x:c>
      <x:c r="J5789" s="0" t="s">
        <x:v>57</x:v>
      </x:c>
      <x:c r="K5789" s="0" t="s">
        <x:v>58</x:v>
      </x:c>
      <x:c r="L5789" s="0" t="s">
        <x:v>58</x:v>
      </x:c>
      <x:c r="M5789" s="0" t="s">
        <x:v>59</x:v>
      </x:c>
      <x:c r="N5789" s="0">
        <x:v>231</x:v>
      </x:c>
    </x:row>
    <x:row r="5790" spans="1:14">
      <x:c r="A5790" s="0" t="s">
        <x:v>2</x:v>
      </x:c>
      <x:c r="B5790" s="0" t="s">
        <x:v>4</x:v>
      </x:c>
      <x:c r="C5790" s="0" t="s">
        <x:v>134</x:v>
      </x:c>
      <x:c r="D5790" s="0" t="s">
        <x:v>135</x:v>
      </x:c>
      <x:c r="E5790" s="0" t="s">
        <x:v>86</x:v>
      </x:c>
      <x:c r="F5790" s="0" t="s">
        <x:v>87</x:v>
      </x:c>
      <x:c r="G5790" s="0" t="s">
        <x:v>76</x:v>
      </x:c>
      <x:c r="H5790" s="0" t="s">
        <x:v>77</x:v>
      </x:c>
      <x:c r="I5790" s="0" t="s">
        <x:v>60</x:v>
      </x:c>
      <x:c r="J5790" s="0" t="s">
        <x:v>61</x:v>
      </x:c>
      <x:c r="K5790" s="0" t="s">
        <x:v>58</x:v>
      </x:c>
      <x:c r="L5790" s="0" t="s">
        <x:v>58</x:v>
      </x:c>
      <x:c r="M5790" s="0" t="s">
        <x:v>59</x:v>
      </x:c>
      <x:c r="N5790" s="0">
        <x:v>142</x:v>
      </x:c>
    </x:row>
    <x:row r="5791" spans="1:14">
      <x:c r="A5791" s="0" t="s">
        <x:v>2</x:v>
      </x:c>
      <x:c r="B5791" s="0" t="s">
        <x:v>4</x:v>
      </x:c>
      <x:c r="C5791" s="0" t="s">
        <x:v>134</x:v>
      </x:c>
      <x:c r="D5791" s="0" t="s">
        <x:v>135</x:v>
      </x:c>
      <x:c r="E5791" s="0" t="s">
        <x:v>86</x:v>
      </x:c>
      <x:c r="F5791" s="0" t="s">
        <x:v>87</x:v>
      </x:c>
      <x:c r="G5791" s="0" t="s">
        <x:v>76</x:v>
      </x:c>
      <x:c r="H5791" s="0" t="s">
        <x:v>77</x:v>
      </x:c>
      <x:c r="I5791" s="0" t="s">
        <x:v>62</x:v>
      </x:c>
      <x:c r="J5791" s="0" t="s">
        <x:v>63</x:v>
      </x:c>
      <x:c r="K5791" s="0" t="s">
        <x:v>58</x:v>
      </x:c>
      <x:c r="L5791" s="0" t="s">
        <x:v>58</x:v>
      </x:c>
      <x:c r="M5791" s="0" t="s">
        <x:v>59</x:v>
      </x:c>
      <x:c r="N5791" s="0">
        <x:v>51</x:v>
      </x:c>
    </x:row>
    <x:row r="5792" spans="1:14">
      <x:c r="A5792" s="0" t="s">
        <x:v>2</x:v>
      </x:c>
      <x:c r="B5792" s="0" t="s">
        <x:v>4</x:v>
      </x:c>
      <x:c r="C5792" s="0" t="s">
        <x:v>134</x:v>
      </x:c>
      <x:c r="D5792" s="0" t="s">
        <x:v>135</x:v>
      </x:c>
      <x:c r="E5792" s="0" t="s">
        <x:v>86</x:v>
      </x:c>
      <x:c r="F5792" s="0" t="s">
        <x:v>87</x:v>
      </x:c>
      <x:c r="G5792" s="0" t="s">
        <x:v>76</x:v>
      </x:c>
      <x:c r="H5792" s="0" t="s">
        <x:v>77</x:v>
      </x:c>
      <x:c r="I5792" s="0" t="s">
        <x:v>64</x:v>
      </x:c>
      <x:c r="J5792" s="0" t="s">
        <x:v>65</x:v>
      </x:c>
      <x:c r="K5792" s="0" t="s">
        <x:v>58</x:v>
      </x:c>
      <x:c r="L5792" s="0" t="s">
        <x:v>58</x:v>
      </x:c>
      <x:c r="M5792" s="0" t="s">
        <x:v>59</x:v>
      </x:c>
      <x:c r="N5792" s="0">
        <x:v>50</x:v>
      </x:c>
    </x:row>
    <x:row r="5793" spans="1:14">
      <x:c r="A5793" s="0" t="s">
        <x:v>2</x:v>
      </x:c>
      <x:c r="B5793" s="0" t="s">
        <x:v>4</x:v>
      </x:c>
      <x:c r="C5793" s="0" t="s">
        <x:v>134</x:v>
      </x:c>
      <x:c r="D5793" s="0" t="s">
        <x:v>135</x:v>
      </x:c>
      <x:c r="E5793" s="0" t="s">
        <x:v>86</x:v>
      </x:c>
      <x:c r="F5793" s="0" t="s">
        <x:v>87</x:v>
      </x:c>
      <x:c r="G5793" s="0" t="s">
        <x:v>76</x:v>
      </x:c>
      <x:c r="H5793" s="0" t="s">
        <x:v>77</x:v>
      </x:c>
      <x:c r="I5793" s="0" t="s">
        <x:v>66</x:v>
      </x:c>
      <x:c r="J5793" s="0" t="s">
        <x:v>67</x:v>
      </x:c>
      <x:c r="K5793" s="0" t="s">
        <x:v>58</x:v>
      </x:c>
      <x:c r="L5793" s="0" t="s">
        <x:v>58</x:v>
      </x:c>
      <x:c r="M5793" s="0" t="s">
        <x:v>59</x:v>
      </x:c>
    </x:row>
    <x:row r="5794" spans="1:14">
      <x:c r="A5794" s="0" t="s">
        <x:v>2</x:v>
      </x:c>
      <x:c r="B5794" s="0" t="s">
        <x:v>4</x:v>
      </x:c>
      <x:c r="C5794" s="0" t="s">
        <x:v>134</x:v>
      </x:c>
      <x:c r="D5794" s="0" t="s">
        <x:v>135</x:v>
      </x:c>
      <x:c r="E5794" s="0" t="s">
        <x:v>86</x:v>
      </x:c>
      <x:c r="F5794" s="0" t="s">
        <x:v>87</x:v>
      </x:c>
      <x:c r="G5794" s="0" t="s">
        <x:v>76</x:v>
      </x:c>
      <x:c r="H5794" s="0" t="s">
        <x:v>77</x:v>
      </x:c>
      <x:c r="I5794" s="0" t="s">
        <x:v>68</x:v>
      </x:c>
      <x:c r="J5794" s="0" t="s">
        <x:v>69</x:v>
      </x:c>
      <x:c r="K5794" s="0" t="s">
        <x:v>58</x:v>
      </x:c>
      <x:c r="L5794" s="0" t="s">
        <x:v>58</x:v>
      </x:c>
      <x:c r="M5794" s="0" t="s">
        <x:v>59</x:v>
      </x:c>
      <x:c r="N5794" s="0">
        <x:v>1</x:v>
      </x:c>
    </x:row>
    <x:row r="5795" spans="1:14">
      <x:c r="A5795" s="0" t="s">
        <x:v>2</x:v>
      </x:c>
      <x:c r="B5795" s="0" t="s">
        <x:v>4</x:v>
      </x:c>
      <x:c r="C5795" s="0" t="s">
        <x:v>134</x:v>
      </x:c>
      <x:c r="D5795" s="0" t="s">
        <x:v>135</x:v>
      </x:c>
      <x:c r="E5795" s="0" t="s">
        <x:v>86</x:v>
      </x:c>
      <x:c r="F5795" s="0" t="s">
        <x:v>87</x:v>
      </x:c>
      <x:c r="G5795" s="0" t="s">
        <x:v>76</x:v>
      </x:c>
      <x:c r="H5795" s="0" t="s">
        <x:v>77</x:v>
      </x:c>
      <x:c r="I5795" s="0" t="s">
        <x:v>70</x:v>
      </x:c>
      <x:c r="J5795" s="0" t="s">
        <x:v>71</x:v>
      </x:c>
      <x:c r="K5795" s="0" t="s">
        <x:v>58</x:v>
      </x:c>
      <x:c r="L5795" s="0" t="s">
        <x:v>58</x:v>
      </x:c>
      <x:c r="M5795" s="0" t="s">
        <x:v>59</x:v>
      </x:c>
      <x:c r="N5795" s="0">
        <x:v>3</x:v>
      </x:c>
    </x:row>
    <x:row r="5796" spans="1:14">
      <x:c r="A5796" s="0" t="s">
        <x:v>2</x:v>
      </x:c>
      <x:c r="B5796" s="0" t="s">
        <x:v>4</x:v>
      </x:c>
      <x:c r="C5796" s="0" t="s">
        <x:v>134</x:v>
      </x:c>
      <x:c r="D5796" s="0" t="s">
        <x:v>135</x:v>
      </x:c>
      <x:c r="E5796" s="0" t="s">
        <x:v>86</x:v>
      </x:c>
      <x:c r="F5796" s="0" t="s">
        <x:v>87</x:v>
      </x:c>
      <x:c r="G5796" s="0" t="s">
        <x:v>76</x:v>
      </x:c>
      <x:c r="H5796" s="0" t="s">
        <x:v>77</x:v>
      </x:c>
      <x:c r="I5796" s="0" t="s">
        <x:v>72</x:v>
      </x:c>
      <x:c r="J5796" s="0" t="s">
        <x:v>73</x:v>
      </x:c>
      <x:c r="K5796" s="0" t="s">
        <x:v>58</x:v>
      </x:c>
      <x:c r="L5796" s="0" t="s">
        <x:v>58</x:v>
      </x:c>
      <x:c r="M5796" s="0" t="s">
        <x:v>59</x:v>
      </x:c>
      <x:c r="N5796" s="0">
        <x:v>6</x:v>
      </x:c>
    </x:row>
    <x:row r="5797" spans="1:14">
      <x:c r="A5797" s="0" t="s">
        <x:v>2</x:v>
      </x:c>
      <x:c r="B5797" s="0" t="s">
        <x:v>4</x:v>
      </x:c>
      <x:c r="C5797" s="0" t="s">
        <x:v>134</x:v>
      </x:c>
      <x:c r="D5797" s="0" t="s">
        <x:v>135</x:v>
      </x:c>
      <x:c r="E5797" s="0" t="s">
        <x:v>86</x:v>
      </x:c>
      <x:c r="F5797" s="0" t="s">
        <x:v>87</x:v>
      </x:c>
      <x:c r="G5797" s="0" t="s">
        <x:v>76</x:v>
      </x:c>
      <x:c r="H5797" s="0" t="s">
        <x:v>77</x:v>
      </x:c>
      <x:c r="I5797" s="0" t="s">
        <x:v>74</x:v>
      </x:c>
      <x:c r="J5797" s="0" t="s">
        <x:v>75</x:v>
      </x:c>
      <x:c r="K5797" s="0" t="s">
        <x:v>58</x:v>
      </x:c>
      <x:c r="L5797" s="0" t="s">
        <x:v>58</x:v>
      </x:c>
      <x:c r="M5797" s="0" t="s">
        <x:v>59</x:v>
      </x:c>
      <x:c r="N5797" s="0">
        <x:v>29</x:v>
      </x:c>
    </x:row>
    <x:row r="5798" spans="1:14">
      <x:c r="A5798" s="0" t="s">
        <x:v>2</x:v>
      </x:c>
      <x:c r="B5798" s="0" t="s">
        <x:v>4</x:v>
      </x:c>
      <x:c r="C5798" s="0" t="s">
        <x:v>134</x:v>
      </x:c>
      <x:c r="D5798" s="0" t="s">
        <x:v>135</x:v>
      </x:c>
      <x:c r="E5798" s="0" t="s">
        <x:v>86</x:v>
      </x:c>
      <x:c r="F5798" s="0" t="s">
        <x:v>87</x:v>
      </x:c>
      <x:c r="G5798" s="0" t="s">
        <x:v>78</x:v>
      </x:c>
      <x:c r="H5798" s="0" t="s">
        <x:v>79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192</x:v>
      </x:c>
    </x:row>
    <x:row r="5799" spans="1:14">
      <x:c r="A5799" s="0" t="s">
        <x:v>2</x:v>
      </x:c>
      <x:c r="B5799" s="0" t="s">
        <x:v>4</x:v>
      </x:c>
      <x:c r="C5799" s="0" t="s">
        <x:v>134</x:v>
      </x:c>
      <x:c r="D5799" s="0" t="s">
        <x:v>135</x:v>
      </x:c>
      <x:c r="E5799" s="0" t="s">
        <x:v>86</x:v>
      </x:c>
      <x:c r="F5799" s="0" t="s">
        <x:v>87</x:v>
      </x:c>
      <x:c r="G5799" s="0" t="s">
        <x:v>78</x:v>
      </x:c>
      <x:c r="H5799" s="0" t="s">
        <x:v>79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78</x:v>
      </x:c>
    </x:row>
    <x:row r="5800" spans="1:14">
      <x:c r="A5800" s="0" t="s">
        <x:v>2</x:v>
      </x:c>
      <x:c r="B5800" s="0" t="s">
        <x:v>4</x:v>
      </x:c>
      <x:c r="C5800" s="0" t="s">
        <x:v>134</x:v>
      </x:c>
      <x:c r="D5800" s="0" t="s">
        <x:v>135</x:v>
      </x:c>
      <x:c r="E5800" s="0" t="s">
        <x:v>86</x:v>
      </x:c>
      <x:c r="F5800" s="0" t="s">
        <x:v>87</x:v>
      </x:c>
      <x:c r="G5800" s="0" t="s">
        <x:v>78</x:v>
      </x:c>
      <x:c r="H5800" s="0" t="s">
        <x:v>79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29</x:v>
      </x:c>
    </x:row>
    <x:row r="5801" spans="1:14">
      <x:c r="A5801" s="0" t="s">
        <x:v>2</x:v>
      </x:c>
      <x:c r="B5801" s="0" t="s">
        <x:v>4</x:v>
      </x:c>
      <x:c r="C5801" s="0" t="s">
        <x:v>134</x:v>
      </x:c>
      <x:c r="D5801" s="0" t="s">
        <x:v>135</x:v>
      </x:c>
      <x:c r="E5801" s="0" t="s">
        <x:v>86</x:v>
      </x:c>
      <x:c r="F5801" s="0" t="s">
        <x:v>87</x:v>
      </x:c>
      <x:c r="G5801" s="0" t="s">
        <x:v>78</x:v>
      </x:c>
      <x:c r="H5801" s="0" t="s">
        <x:v>79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134</x:v>
      </x:c>
      <x:c r="D5802" s="0" t="s">
        <x:v>135</x:v>
      </x:c>
      <x:c r="E5802" s="0" t="s">
        <x:v>86</x:v>
      </x:c>
      <x:c r="F5802" s="0" t="s">
        <x:v>87</x:v>
      </x:c>
      <x:c r="G5802" s="0" t="s">
        <x:v>78</x:v>
      </x:c>
      <x:c r="H5802" s="0" t="s">
        <x:v>79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2</x:v>
      </x:c>
    </x:row>
    <x:row r="5803" spans="1:14">
      <x:c r="A5803" s="0" t="s">
        <x:v>2</x:v>
      </x:c>
      <x:c r="B5803" s="0" t="s">
        <x:v>4</x:v>
      </x:c>
      <x:c r="C5803" s="0" t="s">
        <x:v>134</x:v>
      </x:c>
      <x:c r="D5803" s="0" t="s">
        <x:v>135</x:v>
      </x:c>
      <x:c r="E5803" s="0" t="s">
        <x:v>86</x:v>
      </x:c>
      <x:c r="F5803" s="0" t="s">
        <x:v>87</x:v>
      </x:c>
      <x:c r="G5803" s="0" t="s">
        <x:v>78</x:v>
      </x:c>
      <x:c r="H5803" s="0" t="s">
        <x:v>79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134</x:v>
      </x:c>
      <x:c r="D5804" s="0" t="s">
        <x:v>135</x:v>
      </x:c>
      <x:c r="E5804" s="0" t="s">
        <x:v>86</x:v>
      </x:c>
      <x:c r="F5804" s="0" t="s">
        <x:v>87</x:v>
      </x:c>
      <x:c r="G5804" s="0" t="s">
        <x:v>78</x:v>
      </x:c>
      <x:c r="H5804" s="0" t="s">
        <x:v>79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3</x:v>
      </x:c>
    </x:row>
    <x:row r="5805" spans="1:14">
      <x:c r="A5805" s="0" t="s">
        <x:v>2</x:v>
      </x:c>
      <x:c r="B5805" s="0" t="s">
        <x:v>4</x:v>
      </x:c>
      <x:c r="C5805" s="0" t="s">
        <x:v>134</x:v>
      </x:c>
      <x:c r="D5805" s="0" t="s">
        <x:v>135</x:v>
      </x:c>
      <x:c r="E5805" s="0" t="s">
        <x:v>86</x:v>
      </x:c>
      <x:c r="F5805" s="0" t="s">
        <x:v>87</x:v>
      </x:c>
      <x:c r="G5805" s="0" t="s">
        <x:v>78</x:v>
      </x:c>
      <x:c r="H5805" s="0" t="s">
        <x:v>79</x:v>
      </x:c>
      <x:c r="I5805" s="0" t="s">
        <x:v>72</x:v>
      </x:c>
      <x:c r="J5805" s="0" t="s">
        <x:v>73</x:v>
      </x:c>
      <x:c r="K5805" s="0" t="s">
        <x:v>58</x:v>
      </x:c>
      <x:c r="L5805" s="0" t="s">
        <x:v>58</x:v>
      </x:c>
      <x:c r="M5805" s="0" t="s">
        <x:v>59</x:v>
      </x:c>
      <x:c r="N5805" s="0">
        <x:v>4</x:v>
      </x:c>
    </x:row>
    <x:row r="5806" spans="1:14">
      <x:c r="A5806" s="0" t="s">
        <x:v>2</x:v>
      </x:c>
      <x:c r="B5806" s="0" t="s">
        <x:v>4</x:v>
      </x:c>
      <x:c r="C5806" s="0" t="s">
        <x:v>134</x:v>
      </x:c>
      <x:c r="D5806" s="0" t="s">
        <x:v>135</x:v>
      </x:c>
      <x:c r="E5806" s="0" t="s">
        <x:v>86</x:v>
      </x:c>
      <x:c r="F5806" s="0" t="s">
        <x:v>87</x:v>
      </x:c>
      <x:c r="G5806" s="0" t="s">
        <x:v>78</x:v>
      </x:c>
      <x:c r="H5806" s="0" t="s">
        <x:v>79</x:v>
      </x:c>
      <x:c r="I5806" s="0" t="s">
        <x:v>74</x:v>
      </x:c>
      <x:c r="J5806" s="0" t="s">
        <x:v>75</x:v>
      </x:c>
      <x:c r="K5806" s="0" t="s">
        <x:v>58</x:v>
      </x:c>
      <x:c r="L5806" s="0" t="s">
        <x:v>58</x:v>
      </x:c>
      <x:c r="M5806" s="0" t="s">
        <x:v>59</x:v>
      </x:c>
      <x:c r="N5806" s="0">
        <x:v>78</x:v>
      </x:c>
    </x:row>
    <x:row r="5807" spans="1:14">
      <x:c r="A5807" s="0" t="s">
        <x:v>2</x:v>
      </x:c>
      <x:c r="B5807" s="0" t="s">
        <x:v>4</x:v>
      </x:c>
      <x:c r="C5807" s="0" t="s">
        <x:v>134</x:v>
      </x:c>
      <x:c r="D5807" s="0" t="s">
        <x:v>135</x:v>
      </x:c>
      <x:c r="E5807" s="0" t="s">
        <x:v>88</x:v>
      </x:c>
      <x:c r="F5807" s="0" t="s">
        <x:v>89</x:v>
      </x:c>
      <x:c r="G5807" s="0" t="s">
        <x:v>52</x:v>
      </x:c>
      <x:c r="H5807" s="0" t="s">
        <x:v>56</x:v>
      </x:c>
      <x:c r="I5807" s="0" t="s">
        <x:v>52</x:v>
      </x:c>
      <x:c r="J5807" s="0" t="s">
        <x:v>57</x:v>
      </x:c>
      <x:c r="K5807" s="0" t="s">
        <x:v>58</x:v>
      </x:c>
      <x:c r="L5807" s="0" t="s">
        <x:v>58</x:v>
      </x:c>
      <x:c r="M5807" s="0" t="s">
        <x:v>59</x:v>
      </x:c>
      <x:c r="N5807" s="0">
        <x:v>38</x:v>
      </x:c>
    </x:row>
    <x:row r="5808" spans="1:14">
      <x:c r="A5808" s="0" t="s">
        <x:v>2</x:v>
      </x:c>
      <x:c r="B5808" s="0" t="s">
        <x:v>4</x:v>
      </x:c>
      <x:c r="C5808" s="0" t="s">
        <x:v>134</x:v>
      </x:c>
      <x:c r="D5808" s="0" t="s">
        <x:v>135</x:v>
      </x:c>
      <x:c r="E5808" s="0" t="s">
        <x:v>88</x:v>
      </x:c>
      <x:c r="F5808" s="0" t="s">
        <x:v>89</x:v>
      </x:c>
      <x:c r="G5808" s="0" t="s">
        <x:v>52</x:v>
      </x:c>
      <x:c r="H5808" s="0" t="s">
        <x:v>56</x:v>
      </x:c>
      <x:c r="I5808" s="0" t="s">
        <x:v>60</x:v>
      </x:c>
      <x:c r="J5808" s="0" t="s">
        <x:v>61</x:v>
      </x:c>
      <x:c r="K5808" s="0" t="s">
        <x:v>58</x:v>
      </x:c>
      <x:c r="L5808" s="0" t="s">
        <x:v>58</x:v>
      </x:c>
      <x:c r="M5808" s="0" t="s">
        <x:v>59</x:v>
      </x:c>
      <x:c r="N5808" s="0">
        <x:v>12</x:v>
      </x:c>
    </x:row>
    <x:row r="5809" spans="1:14">
      <x:c r="A5809" s="0" t="s">
        <x:v>2</x:v>
      </x:c>
      <x:c r="B5809" s="0" t="s">
        <x:v>4</x:v>
      </x:c>
      <x:c r="C5809" s="0" t="s">
        <x:v>134</x:v>
      </x:c>
      <x:c r="D5809" s="0" t="s">
        <x:v>135</x:v>
      </x:c>
      <x:c r="E5809" s="0" t="s">
        <x:v>88</x:v>
      </x:c>
      <x:c r="F5809" s="0" t="s">
        <x:v>89</x:v>
      </x:c>
      <x:c r="G5809" s="0" t="s">
        <x:v>52</x:v>
      </x:c>
      <x:c r="H5809" s="0" t="s">
        <x:v>56</x:v>
      </x:c>
      <x:c r="I5809" s="0" t="s">
        <x:v>62</x:v>
      </x:c>
      <x:c r="J5809" s="0" t="s">
        <x:v>63</x:v>
      </x:c>
      <x:c r="K5809" s="0" t="s">
        <x:v>58</x:v>
      </x:c>
      <x:c r="L5809" s="0" t="s">
        <x:v>58</x:v>
      </x:c>
      <x:c r="M5809" s="0" t="s">
        <x:v>59</x:v>
      </x:c>
      <x:c r="N5809" s="0">
        <x:v>3</x:v>
      </x:c>
    </x:row>
    <x:row r="5810" spans="1:14">
      <x:c r="A5810" s="0" t="s">
        <x:v>2</x:v>
      </x:c>
      <x:c r="B5810" s="0" t="s">
        <x:v>4</x:v>
      </x:c>
      <x:c r="C5810" s="0" t="s">
        <x:v>134</x:v>
      </x:c>
      <x:c r="D5810" s="0" t="s">
        <x:v>135</x:v>
      </x:c>
      <x:c r="E5810" s="0" t="s">
        <x:v>88</x:v>
      </x:c>
      <x:c r="F5810" s="0" t="s">
        <x:v>89</x:v>
      </x:c>
      <x:c r="G5810" s="0" t="s">
        <x:v>52</x:v>
      </x:c>
      <x:c r="H5810" s="0" t="s">
        <x:v>56</x:v>
      </x:c>
      <x:c r="I5810" s="0" t="s">
        <x:v>64</x:v>
      </x:c>
      <x:c r="J5810" s="0" t="s">
        <x:v>65</x:v>
      </x:c>
      <x:c r="K5810" s="0" t="s">
        <x:v>58</x:v>
      </x:c>
      <x:c r="L5810" s="0" t="s">
        <x:v>58</x:v>
      </x:c>
      <x:c r="M5810" s="0" t="s">
        <x:v>59</x:v>
      </x:c>
      <x:c r="N5810" s="0">
        <x:v>3</x:v>
      </x:c>
    </x:row>
    <x:row r="5811" spans="1:14">
      <x:c r="A5811" s="0" t="s">
        <x:v>2</x:v>
      </x:c>
      <x:c r="B5811" s="0" t="s">
        <x:v>4</x:v>
      </x:c>
      <x:c r="C5811" s="0" t="s">
        <x:v>134</x:v>
      </x:c>
      <x:c r="D5811" s="0" t="s">
        <x:v>135</x:v>
      </x:c>
      <x:c r="E5811" s="0" t="s">
        <x:v>88</x:v>
      </x:c>
      <x:c r="F5811" s="0" t="s">
        <x:v>89</x:v>
      </x:c>
      <x:c r="G5811" s="0" t="s">
        <x:v>52</x:v>
      </x:c>
      <x:c r="H5811" s="0" t="s">
        <x:v>56</x:v>
      </x:c>
      <x:c r="I5811" s="0" t="s">
        <x:v>66</x:v>
      </x:c>
      <x:c r="J5811" s="0" t="s">
        <x:v>67</x:v>
      </x:c>
      <x:c r="K5811" s="0" t="s">
        <x:v>58</x:v>
      </x:c>
      <x:c r="L5811" s="0" t="s">
        <x:v>58</x:v>
      </x:c>
      <x:c r="M5811" s="0" t="s">
        <x:v>59</x:v>
      </x:c>
    </x:row>
    <x:row r="5812" spans="1:14">
      <x:c r="A5812" s="0" t="s">
        <x:v>2</x:v>
      </x:c>
      <x:c r="B5812" s="0" t="s">
        <x:v>4</x:v>
      </x:c>
      <x:c r="C5812" s="0" t="s">
        <x:v>134</x:v>
      </x:c>
      <x:c r="D5812" s="0" t="s">
        <x:v>135</x:v>
      </x:c>
      <x:c r="E5812" s="0" t="s">
        <x:v>88</x:v>
      </x:c>
      <x:c r="F5812" s="0" t="s">
        <x:v>89</x:v>
      </x:c>
      <x:c r="G5812" s="0" t="s">
        <x:v>52</x:v>
      </x:c>
      <x:c r="H5812" s="0" t="s">
        <x:v>56</x:v>
      </x:c>
      <x:c r="I5812" s="0" t="s">
        <x:v>68</x:v>
      </x:c>
      <x:c r="J5812" s="0" t="s">
        <x:v>69</x:v>
      </x:c>
      <x:c r="K5812" s="0" t="s">
        <x:v>58</x:v>
      </x:c>
      <x:c r="L5812" s="0" t="s">
        <x:v>58</x:v>
      </x:c>
      <x:c r="M5812" s="0" t="s">
        <x:v>59</x:v>
      </x:c>
    </x:row>
    <x:row r="5813" spans="1:14">
      <x:c r="A5813" s="0" t="s">
        <x:v>2</x:v>
      </x:c>
      <x:c r="B5813" s="0" t="s">
        <x:v>4</x:v>
      </x:c>
      <x:c r="C5813" s="0" t="s">
        <x:v>134</x:v>
      </x:c>
      <x:c r="D5813" s="0" t="s">
        <x:v>135</x:v>
      </x:c>
      <x:c r="E5813" s="0" t="s">
        <x:v>88</x:v>
      </x:c>
      <x:c r="F5813" s="0" t="s">
        <x:v>89</x:v>
      </x:c>
      <x:c r="G5813" s="0" t="s">
        <x:v>52</x:v>
      </x:c>
      <x:c r="H5813" s="0" t="s">
        <x:v>56</x:v>
      </x:c>
      <x:c r="I5813" s="0" t="s">
        <x:v>70</x:v>
      </x:c>
      <x:c r="J5813" s="0" t="s">
        <x:v>71</x:v>
      </x:c>
      <x:c r="K5813" s="0" t="s">
        <x:v>58</x:v>
      </x:c>
      <x:c r="L5813" s="0" t="s">
        <x:v>58</x:v>
      </x:c>
      <x:c r="M5813" s="0" t="s">
        <x:v>59</x:v>
      </x:c>
    </x:row>
    <x:row r="5814" spans="1:14">
      <x:c r="A5814" s="0" t="s">
        <x:v>2</x:v>
      </x:c>
      <x:c r="B5814" s="0" t="s">
        <x:v>4</x:v>
      </x:c>
      <x:c r="C5814" s="0" t="s">
        <x:v>134</x:v>
      </x:c>
      <x:c r="D5814" s="0" t="s">
        <x:v>135</x:v>
      </x:c>
      <x:c r="E5814" s="0" t="s">
        <x:v>88</x:v>
      </x:c>
      <x:c r="F5814" s="0" t="s">
        <x:v>89</x:v>
      </x:c>
      <x:c r="G5814" s="0" t="s">
        <x:v>52</x:v>
      </x:c>
      <x:c r="H5814" s="0" t="s">
        <x:v>56</x:v>
      </x:c>
      <x:c r="I5814" s="0" t="s">
        <x:v>72</x:v>
      </x:c>
      <x:c r="J5814" s="0" t="s">
        <x:v>73</x:v>
      </x:c>
      <x:c r="K5814" s="0" t="s">
        <x:v>58</x:v>
      </x:c>
      <x:c r="L5814" s="0" t="s">
        <x:v>58</x:v>
      </x:c>
      <x:c r="M5814" s="0" t="s">
        <x:v>59</x:v>
      </x:c>
      <x:c r="N5814" s="0">
        <x:v>1</x:v>
      </x:c>
    </x:row>
    <x:row r="5815" spans="1:14">
      <x:c r="A5815" s="0" t="s">
        <x:v>2</x:v>
      </x:c>
      <x:c r="B5815" s="0" t="s">
        <x:v>4</x:v>
      </x:c>
      <x:c r="C5815" s="0" t="s">
        <x:v>134</x:v>
      </x:c>
      <x:c r="D5815" s="0" t="s">
        <x:v>135</x:v>
      </x:c>
      <x:c r="E5815" s="0" t="s">
        <x:v>88</x:v>
      </x:c>
      <x:c r="F5815" s="0" t="s">
        <x:v>89</x:v>
      </x:c>
      <x:c r="G5815" s="0" t="s">
        <x:v>52</x:v>
      </x:c>
      <x:c r="H5815" s="0" t="s">
        <x:v>56</x:v>
      </x:c>
      <x:c r="I5815" s="0" t="s">
        <x:v>74</x:v>
      </x:c>
      <x:c r="J5815" s="0" t="s">
        <x:v>75</x:v>
      </x:c>
      <x:c r="K5815" s="0" t="s">
        <x:v>58</x:v>
      </x:c>
      <x:c r="L5815" s="0" t="s">
        <x:v>58</x:v>
      </x:c>
      <x:c r="M5815" s="0" t="s">
        <x:v>59</x:v>
      </x:c>
      <x:c r="N5815" s="0">
        <x:v>22</x:v>
      </x:c>
    </x:row>
    <x:row r="5816" spans="1:14">
      <x:c r="A5816" s="0" t="s">
        <x:v>2</x:v>
      </x:c>
      <x:c r="B5816" s="0" t="s">
        <x:v>4</x:v>
      </x:c>
      <x:c r="C5816" s="0" t="s">
        <x:v>134</x:v>
      </x:c>
      <x:c r="D5816" s="0" t="s">
        <x:v>135</x:v>
      </x:c>
      <x:c r="E5816" s="0" t="s">
        <x:v>88</x:v>
      </x:c>
      <x:c r="F5816" s="0" t="s">
        <x:v>89</x:v>
      </x:c>
      <x:c r="G5816" s="0" t="s">
        <x:v>76</x:v>
      </x:c>
      <x:c r="H5816" s="0" t="s">
        <x:v>77</x:v>
      </x:c>
      <x:c r="I5816" s="0" t="s">
        <x:v>52</x:v>
      </x:c>
      <x:c r="J5816" s="0" t="s">
        <x:v>57</x:v>
      </x:c>
      <x:c r="K5816" s="0" t="s">
        <x:v>58</x:v>
      </x:c>
      <x:c r="L5816" s="0" t="s">
        <x:v>58</x:v>
      </x:c>
      <x:c r="M5816" s="0" t="s">
        <x:v>59</x:v>
      </x:c>
      <x:c r="N5816" s="0">
        <x:v>12</x:v>
      </x:c>
    </x:row>
    <x:row r="5817" spans="1:14">
      <x:c r="A5817" s="0" t="s">
        <x:v>2</x:v>
      </x:c>
      <x:c r="B5817" s="0" t="s">
        <x:v>4</x:v>
      </x:c>
      <x:c r="C5817" s="0" t="s">
        <x:v>134</x:v>
      </x:c>
      <x:c r="D5817" s="0" t="s">
        <x:v>135</x:v>
      </x:c>
      <x:c r="E5817" s="0" t="s">
        <x:v>88</x:v>
      </x:c>
      <x:c r="F5817" s="0" t="s">
        <x:v>89</x:v>
      </x:c>
      <x:c r="G5817" s="0" t="s">
        <x:v>76</x:v>
      </x:c>
      <x:c r="H5817" s="0" t="s">
        <x:v>77</x:v>
      </x:c>
      <x:c r="I5817" s="0" t="s">
        <x:v>60</x:v>
      </x:c>
      <x:c r="J5817" s="0" t="s">
        <x:v>61</x:v>
      </x:c>
      <x:c r="K5817" s="0" t="s">
        <x:v>58</x:v>
      </x:c>
      <x:c r="L5817" s="0" t="s">
        <x:v>58</x:v>
      </x:c>
      <x:c r="M5817" s="0" t="s">
        <x:v>59</x:v>
      </x:c>
      <x:c r="N5817" s="0">
        <x:v>7</x:v>
      </x:c>
    </x:row>
    <x:row r="5818" spans="1:14">
      <x:c r="A5818" s="0" t="s">
        <x:v>2</x:v>
      </x:c>
      <x:c r="B5818" s="0" t="s">
        <x:v>4</x:v>
      </x:c>
      <x:c r="C5818" s="0" t="s">
        <x:v>134</x:v>
      </x:c>
      <x:c r="D5818" s="0" t="s">
        <x:v>135</x:v>
      </x:c>
      <x:c r="E5818" s="0" t="s">
        <x:v>88</x:v>
      </x:c>
      <x:c r="F5818" s="0" t="s">
        <x:v>89</x:v>
      </x:c>
      <x:c r="G5818" s="0" t="s">
        <x:v>76</x:v>
      </x:c>
      <x:c r="H5818" s="0" t="s">
        <x:v>77</x:v>
      </x:c>
      <x:c r="I5818" s="0" t="s">
        <x:v>62</x:v>
      </x:c>
      <x:c r="J5818" s="0" t="s">
        <x:v>63</x:v>
      </x:c>
      <x:c r="K5818" s="0" t="s">
        <x:v>58</x:v>
      </x:c>
      <x:c r="L5818" s="0" t="s">
        <x:v>58</x:v>
      </x:c>
      <x:c r="M5818" s="0" t="s">
        <x:v>59</x:v>
      </x:c>
      <x:c r="N5818" s="0">
        <x:v>2</x:v>
      </x:c>
    </x:row>
    <x:row r="5819" spans="1:14">
      <x:c r="A5819" s="0" t="s">
        <x:v>2</x:v>
      </x:c>
      <x:c r="B5819" s="0" t="s">
        <x:v>4</x:v>
      </x:c>
      <x:c r="C5819" s="0" t="s">
        <x:v>134</x:v>
      </x:c>
      <x:c r="D5819" s="0" t="s">
        <x:v>135</x:v>
      </x:c>
      <x:c r="E5819" s="0" t="s">
        <x:v>88</x:v>
      </x:c>
      <x:c r="F5819" s="0" t="s">
        <x:v>89</x:v>
      </x:c>
      <x:c r="G5819" s="0" t="s">
        <x:v>76</x:v>
      </x:c>
      <x:c r="H5819" s="0" t="s">
        <x:v>77</x:v>
      </x:c>
      <x:c r="I5819" s="0" t="s">
        <x:v>64</x:v>
      </x:c>
      <x:c r="J5819" s="0" t="s">
        <x:v>65</x:v>
      </x:c>
      <x:c r="K5819" s="0" t="s">
        <x:v>58</x:v>
      </x:c>
      <x:c r="L5819" s="0" t="s">
        <x:v>58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134</x:v>
      </x:c>
      <x:c r="D5820" s="0" t="s">
        <x:v>135</x:v>
      </x:c>
      <x:c r="E5820" s="0" t="s">
        <x:v>88</x:v>
      </x:c>
      <x:c r="F5820" s="0" t="s">
        <x:v>89</x:v>
      </x:c>
      <x:c r="G5820" s="0" t="s">
        <x:v>76</x:v>
      </x:c>
      <x:c r="H5820" s="0" t="s">
        <x:v>77</x:v>
      </x:c>
      <x:c r="I5820" s="0" t="s">
        <x:v>66</x:v>
      </x:c>
      <x:c r="J5820" s="0" t="s">
        <x:v>67</x:v>
      </x:c>
      <x:c r="K5820" s="0" t="s">
        <x:v>58</x:v>
      </x:c>
      <x:c r="L5820" s="0" t="s">
        <x:v>58</x:v>
      </x:c>
      <x:c r="M5820" s="0" t="s">
        <x:v>59</x:v>
      </x:c>
    </x:row>
    <x:row r="5821" spans="1:14">
      <x:c r="A5821" s="0" t="s">
        <x:v>2</x:v>
      </x:c>
      <x:c r="B5821" s="0" t="s">
        <x:v>4</x:v>
      </x:c>
      <x:c r="C5821" s="0" t="s">
        <x:v>134</x:v>
      </x:c>
      <x:c r="D5821" s="0" t="s">
        <x:v>135</x:v>
      </x:c>
      <x:c r="E5821" s="0" t="s">
        <x:v>88</x:v>
      </x:c>
      <x:c r="F5821" s="0" t="s">
        <x:v>89</x:v>
      </x:c>
      <x:c r="G5821" s="0" t="s">
        <x:v>76</x:v>
      </x:c>
      <x:c r="H5821" s="0" t="s">
        <x:v>77</x:v>
      </x:c>
      <x:c r="I5821" s="0" t="s">
        <x:v>68</x:v>
      </x:c>
      <x:c r="J5821" s="0" t="s">
        <x:v>69</x:v>
      </x:c>
      <x:c r="K5821" s="0" t="s">
        <x:v>58</x:v>
      </x:c>
      <x:c r="L5821" s="0" t="s">
        <x:v>58</x:v>
      </x:c>
      <x:c r="M5821" s="0" t="s">
        <x:v>59</x:v>
      </x:c>
    </x:row>
    <x:row r="5822" spans="1:14">
      <x:c r="A5822" s="0" t="s">
        <x:v>2</x:v>
      </x:c>
      <x:c r="B5822" s="0" t="s">
        <x:v>4</x:v>
      </x:c>
      <x:c r="C5822" s="0" t="s">
        <x:v>134</x:v>
      </x:c>
      <x:c r="D5822" s="0" t="s">
        <x:v>135</x:v>
      </x:c>
      <x:c r="E5822" s="0" t="s">
        <x:v>88</x:v>
      </x:c>
      <x:c r="F5822" s="0" t="s">
        <x:v>89</x:v>
      </x:c>
      <x:c r="G5822" s="0" t="s">
        <x:v>76</x:v>
      </x:c>
      <x:c r="H5822" s="0" t="s">
        <x:v>77</x:v>
      </x:c>
      <x:c r="I5822" s="0" t="s">
        <x:v>70</x:v>
      </x:c>
      <x:c r="J5822" s="0" t="s">
        <x:v>71</x:v>
      </x:c>
      <x:c r="K5822" s="0" t="s">
        <x:v>58</x:v>
      </x:c>
      <x:c r="L5822" s="0" t="s">
        <x:v>58</x:v>
      </x:c>
      <x:c r="M5822" s="0" t="s">
        <x:v>59</x:v>
      </x:c>
    </x:row>
    <x:row r="5823" spans="1:14">
      <x:c r="A5823" s="0" t="s">
        <x:v>2</x:v>
      </x:c>
      <x:c r="B5823" s="0" t="s">
        <x:v>4</x:v>
      </x:c>
      <x:c r="C5823" s="0" t="s">
        <x:v>134</x:v>
      </x:c>
      <x:c r="D5823" s="0" t="s">
        <x:v>135</x:v>
      </x:c>
      <x:c r="E5823" s="0" t="s">
        <x:v>88</x:v>
      </x:c>
      <x:c r="F5823" s="0" t="s">
        <x:v>89</x:v>
      </x:c>
      <x:c r="G5823" s="0" t="s">
        <x:v>76</x:v>
      </x:c>
      <x:c r="H5823" s="0" t="s">
        <x:v>77</x:v>
      </x:c>
      <x:c r="I5823" s="0" t="s">
        <x:v>72</x:v>
      </x:c>
      <x:c r="J5823" s="0" t="s">
        <x:v>73</x:v>
      </x:c>
      <x:c r="K5823" s="0" t="s">
        <x:v>58</x:v>
      </x:c>
      <x:c r="L5823" s="0" t="s">
        <x:v>58</x:v>
      </x:c>
      <x:c r="M5823" s="0" t="s">
        <x:v>59</x:v>
      </x:c>
    </x:row>
    <x:row r="5824" spans="1:14">
      <x:c r="A5824" s="0" t="s">
        <x:v>2</x:v>
      </x:c>
      <x:c r="B5824" s="0" t="s">
        <x:v>4</x:v>
      </x:c>
      <x:c r="C5824" s="0" t="s">
        <x:v>134</x:v>
      </x:c>
      <x:c r="D5824" s="0" t="s">
        <x:v>135</x:v>
      </x:c>
      <x:c r="E5824" s="0" t="s">
        <x:v>88</x:v>
      </x:c>
      <x:c r="F5824" s="0" t="s">
        <x:v>89</x:v>
      </x:c>
      <x:c r="G5824" s="0" t="s">
        <x:v>76</x:v>
      </x:c>
      <x:c r="H5824" s="0" t="s">
        <x:v>77</x:v>
      </x:c>
      <x:c r="I5824" s="0" t="s">
        <x:v>74</x:v>
      </x:c>
      <x:c r="J5824" s="0" t="s">
        <x:v>75</x:v>
      </x:c>
      <x:c r="K5824" s="0" t="s">
        <x:v>58</x:v>
      </x:c>
      <x:c r="L5824" s="0" t="s">
        <x:v>58</x:v>
      </x:c>
      <x:c r="M5824" s="0" t="s">
        <x:v>59</x:v>
      </x:c>
      <x:c r="N5824" s="0">
        <x:v>3</x:v>
      </x:c>
    </x:row>
    <x:row r="5825" spans="1:14">
      <x:c r="A5825" s="0" t="s">
        <x:v>2</x:v>
      </x:c>
      <x:c r="B5825" s="0" t="s">
        <x:v>4</x:v>
      </x:c>
      <x:c r="C5825" s="0" t="s">
        <x:v>134</x:v>
      </x:c>
      <x:c r="D5825" s="0" t="s">
        <x:v>135</x:v>
      </x:c>
      <x:c r="E5825" s="0" t="s">
        <x:v>88</x:v>
      </x:c>
      <x:c r="F5825" s="0" t="s">
        <x:v>89</x:v>
      </x:c>
      <x:c r="G5825" s="0" t="s">
        <x:v>78</x:v>
      </x:c>
      <x:c r="H5825" s="0" t="s">
        <x:v>79</x:v>
      </x:c>
      <x:c r="I5825" s="0" t="s">
        <x:v>52</x:v>
      </x:c>
      <x:c r="J5825" s="0" t="s">
        <x:v>57</x:v>
      </x:c>
      <x:c r="K5825" s="0" t="s">
        <x:v>58</x:v>
      </x:c>
      <x:c r="L5825" s="0" t="s">
        <x:v>58</x:v>
      </x:c>
      <x:c r="M5825" s="0" t="s">
        <x:v>59</x:v>
      </x:c>
      <x:c r="N5825" s="0">
        <x:v>26</x:v>
      </x:c>
    </x:row>
    <x:row r="5826" spans="1:14">
      <x:c r="A5826" s="0" t="s">
        <x:v>2</x:v>
      </x:c>
      <x:c r="B5826" s="0" t="s">
        <x:v>4</x:v>
      </x:c>
      <x:c r="C5826" s="0" t="s">
        <x:v>134</x:v>
      </x:c>
      <x:c r="D5826" s="0" t="s">
        <x:v>135</x:v>
      </x:c>
      <x:c r="E5826" s="0" t="s">
        <x:v>88</x:v>
      </x:c>
      <x:c r="F5826" s="0" t="s">
        <x:v>89</x:v>
      </x:c>
      <x:c r="G5826" s="0" t="s">
        <x:v>78</x:v>
      </x:c>
      <x:c r="H5826" s="0" t="s">
        <x:v>79</x:v>
      </x:c>
      <x:c r="I5826" s="0" t="s">
        <x:v>60</x:v>
      </x:c>
      <x:c r="J5826" s="0" t="s">
        <x:v>61</x:v>
      </x:c>
      <x:c r="K5826" s="0" t="s">
        <x:v>58</x:v>
      </x:c>
      <x:c r="L5826" s="0" t="s">
        <x:v>58</x:v>
      </x:c>
      <x:c r="M5826" s="0" t="s">
        <x:v>59</x:v>
      </x:c>
      <x:c r="N5826" s="0">
        <x:v>5</x:v>
      </x:c>
    </x:row>
    <x:row r="5827" spans="1:14">
      <x:c r="A5827" s="0" t="s">
        <x:v>2</x:v>
      </x:c>
      <x:c r="B5827" s="0" t="s">
        <x:v>4</x:v>
      </x:c>
      <x:c r="C5827" s="0" t="s">
        <x:v>134</x:v>
      </x:c>
      <x:c r="D5827" s="0" t="s">
        <x:v>135</x:v>
      </x:c>
      <x:c r="E5827" s="0" t="s">
        <x:v>88</x:v>
      </x:c>
      <x:c r="F5827" s="0" t="s">
        <x:v>89</x:v>
      </x:c>
      <x:c r="G5827" s="0" t="s">
        <x:v>78</x:v>
      </x:c>
      <x:c r="H5827" s="0" t="s">
        <x:v>79</x:v>
      </x:c>
      <x:c r="I5827" s="0" t="s">
        <x:v>62</x:v>
      </x:c>
      <x:c r="J5827" s="0" t="s">
        <x:v>63</x:v>
      </x:c>
      <x:c r="K5827" s="0" t="s">
        <x:v>58</x:v>
      </x:c>
      <x:c r="L5827" s="0" t="s">
        <x:v>58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134</x:v>
      </x:c>
      <x:c r="D5828" s="0" t="s">
        <x:v>135</x:v>
      </x:c>
      <x:c r="E5828" s="0" t="s">
        <x:v>88</x:v>
      </x:c>
      <x:c r="F5828" s="0" t="s">
        <x:v>89</x:v>
      </x:c>
      <x:c r="G5828" s="0" t="s">
        <x:v>78</x:v>
      </x:c>
      <x:c r="H5828" s="0" t="s">
        <x:v>79</x:v>
      </x:c>
      <x:c r="I5828" s="0" t="s">
        <x:v>64</x:v>
      </x:c>
      <x:c r="J5828" s="0" t="s">
        <x:v>65</x:v>
      </x:c>
      <x:c r="K5828" s="0" t="s">
        <x:v>58</x:v>
      </x:c>
      <x:c r="L5828" s="0" t="s">
        <x:v>58</x:v>
      </x:c>
      <x:c r="M5828" s="0" t="s">
        <x:v>59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134</x:v>
      </x:c>
      <x:c r="D5829" s="0" t="s">
        <x:v>135</x:v>
      </x:c>
      <x:c r="E5829" s="0" t="s">
        <x:v>88</x:v>
      </x:c>
      <x:c r="F5829" s="0" t="s">
        <x:v>89</x:v>
      </x:c>
      <x:c r="G5829" s="0" t="s">
        <x:v>78</x:v>
      </x:c>
      <x:c r="H5829" s="0" t="s">
        <x:v>79</x:v>
      </x:c>
      <x:c r="I5829" s="0" t="s">
        <x:v>66</x:v>
      </x:c>
      <x:c r="J5829" s="0" t="s">
        <x:v>67</x:v>
      </x:c>
      <x:c r="K5829" s="0" t="s">
        <x:v>58</x:v>
      </x:c>
      <x:c r="L5829" s="0" t="s">
        <x:v>58</x:v>
      </x:c>
      <x:c r="M5829" s="0" t="s">
        <x:v>59</x:v>
      </x:c>
    </x:row>
    <x:row r="5830" spans="1:14">
      <x:c r="A5830" s="0" t="s">
        <x:v>2</x:v>
      </x:c>
      <x:c r="B5830" s="0" t="s">
        <x:v>4</x:v>
      </x:c>
      <x:c r="C5830" s="0" t="s">
        <x:v>134</x:v>
      </x:c>
      <x:c r="D5830" s="0" t="s">
        <x:v>135</x:v>
      </x:c>
      <x:c r="E5830" s="0" t="s">
        <x:v>88</x:v>
      </x:c>
      <x:c r="F5830" s="0" t="s">
        <x:v>89</x:v>
      </x:c>
      <x:c r="G5830" s="0" t="s">
        <x:v>78</x:v>
      </x:c>
      <x:c r="H5830" s="0" t="s">
        <x:v>79</x:v>
      </x:c>
      <x:c r="I5830" s="0" t="s">
        <x:v>68</x:v>
      </x:c>
      <x:c r="J5830" s="0" t="s">
        <x:v>69</x:v>
      </x:c>
      <x:c r="K5830" s="0" t="s">
        <x:v>58</x:v>
      </x:c>
      <x:c r="L5830" s="0" t="s">
        <x:v>58</x:v>
      </x:c>
      <x:c r="M5830" s="0" t="s">
        <x:v>59</x:v>
      </x:c>
    </x:row>
    <x:row r="5831" spans="1:14">
      <x:c r="A5831" s="0" t="s">
        <x:v>2</x:v>
      </x:c>
      <x:c r="B5831" s="0" t="s">
        <x:v>4</x:v>
      </x:c>
      <x:c r="C5831" s="0" t="s">
        <x:v>134</x:v>
      </x:c>
      <x:c r="D5831" s="0" t="s">
        <x:v>135</x:v>
      </x:c>
      <x:c r="E5831" s="0" t="s">
        <x:v>88</x:v>
      </x:c>
      <x:c r="F5831" s="0" t="s">
        <x:v>89</x:v>
      </x:c>
      <x:c r="G5831" s="0" t="s">
        <x:v>78</x:v>
      </x:c>
      <x:c r="H5831" s="0" t="s">
        <x:v>79</x:v>
      </x:c>
      <x:c r="I5831" s="0" t="s">
        <x:v>70</x:v>
      </x:c>
      <x:c r="J5831" s="0" t="s">
        <x:v>71</x:v>
      </x:c>
      <x:c r="K5831" s="0" t="s">
        <x:v>58</x:v>
      </x:c>
      <x:c r="L5831" s="0" t="s">
        <x:v>58</x:v>
      </x:c>
      <x:c r="M5831" s="0" t="s">
        <x:v>59</x:v>
      </x:c>
    </x:row>
    <x:row r="5832" spans="1:14">
      <x:c r="A5832" s="0" t="s">
        <x:v>2</x:v>
      </x:c>
      <x:c r="B5832" s="0" t="s">
        <x:v>4</x:v>
      </x:c>
      <x:c r="C5832" s="0" t="s">
        <x:v>134</x:v>
      </x:c>
      <x:c r="D5832" s="0" t="s">
        <x:v>135</x:v>
      </x:c>
      <x:c r="E5832" s="0" t="s">
        <x:v>88</x:v>
      </x:c>
      <x:c r="F5832" s="0" t="s">
        <x:v>89</x:v>
      </x:c>
      <x:c r="G5832" s="0" t="s">
        <x:v>78</x:v>
      </x:c>
      <x:c r="H5832" s="0" t="s">
        <x:v>79</x:v>
      </x:c>
      <x:c r="I5832" s="0" t="s">
        <x:v>72</x:v>
      </x:c>
      <x:c r="J5832" s="0" t="s">
        <x:v>73</x:v>
      </x:c>
      <x:c r="K5832" s="0" t="s">
        <x:v>58</x:v>
      </x:c>
      <x:c r="L5832" s="0" t="s">
        <x:v>58</x:v>
      </x:c>
      <x:c r="M5832" s="0" t="s">
        <x:v>59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134</x:v>
      </x:c>
      <x:c r="D5833" s="0" t="s">
        <x:v>135</x:v>
      </x:c>
      <x:c r="E5833" s="0" t="s">
        <x:v>88</x:v>
      </x:c>
      <x:c r="F5833" s="0" t="s">
        <x:v>89</x:v>
      </x:c>
      <x:c r="G5833" s="0" t="s">
        <x:v>78</x:v>
      </x:c>
      <x:c r="H5833" s="0" t="s">
        <x:v>79</x:v>
      </x:c>
      <x:c r="I5833" s="0" t="s">
        <x:v>74</x:v>
      </x:c>
      <x:c r="J5833" s="0" t="s">
        <x:v>75</x:v>
      </x:c>
      <x:c r="K5833" s="0" t="s">
        <x:v>58</x:v>
      </x:c>
      <x:c r="L5833" s="0" t="s">
        <x:v>58</x:v>
      </x:c>
      <x:c r="M5833" s="0" t="s">
        <x:v>59</x:v>
      </x:c>
      <x:c r="N5833" s="0">
        <x:v>19</x:v>
      </x:c>
    </x:row>
    <x:row r="5834" spans="1:14">
      <x:c r="A5834" s="0" t="s">
        <x:v>2</x:v>
      </x:c>
      <x:c r="B5834" s="0" t="s">
        <x:v>4</x:v>
      </x:c>
      <x:c r="C5834" s="0" t="s">
        <x:v>134</x:v>
      </x:c>
      <x:c r="D5834" s="0" t="s">
        <x:v>135</x:v>
      </x:c>
      <x:c r="E5834" s="0" t="s">
        <x:v>90</x:v>
      </x:c>
      <x:c r="F5834" s="0" t="s">
        <x:v>91</x:v>
      </x:c>
      <x:c r="G5834" s="0" t="s">
        <x:v>52</x:v>
      </x:c>
      <x:c r="H5834" s="0" t="s">
        <x:v>56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</x:row>
    <x:row r="5835" spans="1:14">
      <x:c r="A5835" s="0" t="s">
        <x:v>2</x:v>
      </x:c>
      <x:c r="B5835" s="0" t="s">
        <x:v>4</x:v>
      </x:c>
      <x:c r="C5835" s="0" t="s">
        <x:v>134</x:v>
      </x:c>
      <x:c r="D5835" s="0" t="s">
        <x:v>135</x:v>
      </x:c>
      <x:c r="E5835" s="0" t="s">
        <x:v>90</x:v>
      </x:c>
      <x:c r="F5835" s="0" t="s">
        <x:v>91</x:v>
      </x:c>
      <x:c r="G5835" s="0" t="s">
        <x:v>52</x:v>
      </x:c>
      <x:c r="H5835" s="0" t="s">
        <x:v>56</x:v>
      </x:c>
      <x:c r="I5835" s="0" t="s">
        <x:v>60</x:v>
      </x:c>
      <x:c r="J5835" s="0" t="s">
        <x:v>61</x:v>
      </x:c>
      <x:c r="K5835" s="0" t="s">
        <x:v>58</x:v>
      </x:c>
      <x:c r="L5835" s="0" t="s">
        <x:v>58</x:v>
      </x:c>
      <x:c r="M5835" s="0" t="s">
        <x:v>59</x:v>
      </x:c>
    </x:row>
    <x:row r="5836" spans="1:14">
      <x:c r="A5836" s="0" t="s">
        <x:v>2</x:v>
      </x:c>
      <x:c r="B5836" s="0" t="s">
        <x:v>4</x:v>
      </x:c>
      <x:c r="C5836" s="0" t="s">
        <x:v>134</x:v>
      </x:c>
      <x:c r="D5836" s="0" t="s">
        <x:v>135</x:v>
      </x:c>
      <x:c r="E5836" s="0" t="s">
        <x:v>90</x:v>
      </x:c>
      <x:c r="F5836" s="0" t="s">
        <x:v>91</x:v>
      </x:c>
      <x:c r="G5836" s="0" t="s">
        <x:v>52</x:v>
      </x:c>
      <x:c r="H5836" s="0" t="s">
        <x:v>56</x:v>
      </x:c>
      <x:c r="I5836" s="0" t="s">
        <x:v>62</x:v>
      </x:c>
      <x:c r="J5836" s="0" t="s">
        <x:v>63</x:v>
      </x:c>
      <x:c r="K5836" s="0" t="s">
        <x:v>58</x:v>
      </x:c>
      <x:c r="L5836" s="0" t="s">
        <x:v>58</x:v>
      </x:c>
      <x:c r="M5836" s="0" t="s">
        <x:v>59</x:v>
      </x:c>
    </x:row>
    <x:row r="5837" spans="1:14">
      <x:c r="A5837" s="0" t="s">
        <x:v>2</x:v>
      </x:c>
      <x:c r="B5837" s="0" t="s">
        <x:v>4</x:v>
      </x:c>
      <x:c r="C5837" s="0" t="s">
        <x:v>134</x:v>
      </x:c>
      <x:c r="D5837" s="0" t="s">
        <x:v>135</x:v>
      </x:c>
      <x:c r="E5837" s="0" t="s">
        <x:v>90</x:v>
      </x:c>
      <x:c r="F5837" s="0" t="s">
        <x:v>91</x:v>
      </x:c>
      <x:c r="G5837" s="0" t="s">
        <x:v>52</x:v>
      </x:c>
      <x:c r="H5837" s="0" t="s">
        <x:v>56</x:v>
      </x:c>
      <x:c r="I5837" s="0" t="s">
        <x:v>64</x:v>
      </x:c>
      <x:c r="J5837" s="0" t="s">
        <x:v>65</x:v>
      </x:c>
      <x:c r="K5837" s="0" t="s">
        <x:v>58</x:v>
      </x:c>
      <x:c r="L5837" s="0" t="s">
        <x:v>58</x:v>
      </x:c>
      <x:c r="M5837" s="0" t="s">
        <x:v>59</x:v>
      </x:c>
    </x:row>
    <x:row r="5838" spans="1:14">
      <x:c r="A5838" s="0" t="s">
        <x:v>2</x:v>
      </x:c>
      <x:c r="B5838" s="0" t="s">
        <x:v>4</x:v>
      </x:c>
      <x:c r="C5838" s="0" t="s">
        <x:v>134</x:v>
      </x:c>
      <x:c r="D5838" s="0" t="s">
        <x:v>135</x:v>
      </x:c>
      <x:c r="E5838" s="0" t="s">
        <x:v>90</x:v>
      </x:c>
      <x:c r="F5838" s="0" t="s">
        <x:v>91</x:v>
      </x:c>
      <x:c r="G5838" s="0" t="s">
        <x:v>52</x:v>
      </x:c>
      <x:c r="H5838" s="0" t="s">
        <x:v>56</x:v>
      </x:c>
      <x:c r="I5838" s="0" t="s">
        <x:v>66</x:v>
      </x:c>
      <x:c r="J5838" s="0" t="s">
        <x:v>67</x:v>
      </x:c>
      <x:c r="K5838" s="0" t="s">
        <x:v>58</x:v>
      </x:c>
      <x:c r="L5838" s="0" t="s">
        <x:v>58</x:v>
      </x:c>
      <x:c r="M5838" s="0" t="s">
        <x:v>59</x:v>
      </x:c>
    </x:row>
    <x:row r="5839" spans="1:14">
      <x:c r="A5839" s="0" t="s">
        <x:v>2</x:v>
      </x:c>
      <x:c r="B5839" s="0" t="s">
        <x:v>4</x:v>
      </x:c>
      <x:c r="C5839" s="0" t="s">
        <x:v>134</x:v>
      </x:c>
      <x:c r="D5839" s="0" t="s">
        <x:v>135</x:v>
      </x:c>
      <x:c r="E5839" s="0" t="s">
        <x:v>90</x:v>
      </x:c>
      <x:c r="F5839" s="0" t="s">
        <x:v>91</x:v>
      </x:c>
      <x:c r="G5839" s="0" t="s">
        <x:v>52</x:v>
      </x:c>
      <x:c r="H5839" s="0" t="s">
        <x:v>56</x:v>
      </x:c>
      <x:c r="I5839" s="0" t="s">
        <x:v>68</x:v>
      </x:c>
      <x:c r="J5839" s="0" t="s">
        <x:v>69</x:v>
      </x:c>
      <x:c r="K5839" s="0" t="s">
        <x:v>58</x:v>
      </x:c>
      <x:c r="L5839" s="0" t="s">
        <x:v>58</x:v>
      </x:c>
      <x:c r="M5839" s="0" t="s">
        <x:v>59</x:v>
      </x:c>
    </x:row>
    <x:row r="5840" spans="1:14">
      <x:c r="A5840" s="0" t="s">
        <x:v>2</x:v>
      </x:c>
      <x:c r="B5840" s="0" t="s">
        <x:v>4</x:v>
      </x:c>
      <x:c r="C5840" s="0" t="s">
        <x:v>134</x:v>
      </x:c>
      <x:c r="D5840" s="0" t="s">
        <x:v>135</x:v>
      </x:c>
      <x:c r="E5840" s="0" t="s">
        <x:v>90</x:v>
      </x:c>
      <x:c r="F5840" s="0" t="s">
        <x:v>91</x:v>
      </x:c>
      <x:c r="G5840" s="0" t="s">
        <x:v>52</x:v>
      </x:c>
      <x:c r="H5840" s="0" t="s">
        <x:v>56</x:v>
      </x:c>
      <x:c r="I5840" s="0" t="s">
        <x:v>70</x:v>
      </x:c>
      <x:c r="J5840" s="0" t="s">
        <x:v>71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134</x:v>
      </x:c>
      <x:c r="D5841" s="0" t="s">
        <x:v>135</x:v>
      </x:c>
      <x:c r="E5841" s="0" t="s">
        <x:v>90</x:v>
      </x:c>
      <x:c r="F5841" s="0" t="s">
        <x:v>91</x:v>
      </x:c>
      <x:c r="G5841" s="0" t="s">
        <x:v>52</x:v>
      </x:c>
      <x:c r="H5841" s="0" t="s">
        <x:v>56</x:v>
      </x:c>
      <x:c r="I5841" s="0" t="s">
        <x:v>72</x:v>
      </x:c>
      <x:c r="J5841" s="0" t="s">
        <x:v>73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134</x:v>
      </x:c>
      <x:c r="D5842" s="0" t="s">
        <x:v>135</x:v>
      </x:c>
      <x:c r="E5842" s="0" t="s">
        <x:v>90</x:v>
      </x:c>
      <x:c r="F5842" s="0" t="s">
        <x:v>91</x:v>
      </x:c>
      <x:c r="G5842" s="0" t="s">
        <x:v>52</x:v>
      </x:c>
      <x:c r="H5842" s="0" t="s">
        <x:v>56</x:v>
      </x:c>
      <x:c r="I5842" s="0" t="s">
        <x:v>74</x:v>
      </x:c>
      <x:c r="J5842" s="0" t="s">
        <x:v>75</x:v>
      </x:c>
      <x:c r="K5842" s="0" t="s">
        <x:v>58</x:v>
      </x:c>
      <x:c r="L5842" s="0" t="s">
        <x:v>58</x:v>
      </x:c>
      <x:c r="M5842" s="0" t="s">
        <x:v>59</x:v>
      </x:c>
    </x:row>
    <x:row r="5843" spans="1:14">
      <x:c r="A5843" s="0" t="s">
        <x:v>2</x:v>
      </x:c>
      <x:c r="B5843" s="0" t="s">
        <x:v>4</x:v>
      </x:c>
      <x:c r="C5843" s="0" t="s">
        <x:v>134</x:v>
      </x:c>
      <x:c r="D5843" s="0" t="s">
        <x:v>135</x:v>
      </x:c>
      <x:c r="E5843" s="0" t="s">
        <x:v>90</x:v>
      </x:c>
      <x:c r="F5843" s="0" t="s">
        <x:v>91</x:v>
      </x:c>
      <x:c r="G5843" s="0" t="s">
        <x:v>76</x:v>
      </x:c>
      <x:c r="H5843" s="0" t="s">
        <x:v>77</x:v>
      </x:c>
      <x:c r="I5843" s="0" t="s">
        <x:v>52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</x:row>
    <x:row r="5844" spans="1:14">
      <x:c r="A5844" s="0" t="s">
        <x:v>2</x:v>
      </x:c>
      <x:c r="B5844" s="0" t="s">
        <x:v>4</x:v>
      </x:c>
      <x:c r="C5844" s="0" t="s">
        <x:v>134</x:v>
      </x:c>
      <x:c r="D5844" s="0" t="s">
        <x:v>135</x:v>
      </x:c>
      <x:c r="E5844" s="0" t="s">
        <x:v>90</x:v>
      </x:c>
      <x:c r="F5844" s="0" t="s">
        <x:v>91</x:v>
      </x:c>
      <x:c r="G5844" s="0" t="s">
        <x:v>76</x:v>
      </x:c>
      <x:c r="H5844" s="0" t="s">
        <x:v>77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</x:row>
    <x:row r="5845" spans="1:14">
      <x:c r="A5845" s="0" t="s">
        <x:v>2</x:v>
      </x:c>
      <x:c r="B5845" s="0" t="s">
        <x:v>4</x:v>
      </x:c>
      <x:c r="C5845" s="0" t="s">
        <x:v>134</x:v>
      </x:c>
      <x:c r="D5845" s="0" t="s">
        <x:v>135</x:v>
      </x:c>
      <x:c r="E5845" s="0" t="s">
        <x:v>90</x:v>
      </x:c>
      <x:c r="F5845" s="0" t="s">
        <x:v>91</x:v>
      </x:c>
      <x:c r="G5845" s="0" t="s">
        <x:v>76</x:v>
      </x:c>
      <x:c r="H5845" s="0" t="s">
        <x:v>77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</x:row>
    <x:row r="5846" spans="1:14">
      <x:c r="A5846" s="0" t="s">
        <x:v>2</x:v>
      </x:c>
      <x:c r="B5846" s="0" t="s">
        <x:v>4</x:v>
      </x:c>
      <x:c r="C5846" s="0" t="s">
        <x:v>134</x:v>
      </x:c>
      <x:c r="D5846" s="0" t="s">
        <x:v>135</x:v>
      </x:c>
      <x:c r="E5846" s="0" t="s">
        <x:v>90</x:v>
      </x:c>
      <x:c r="F5846" s="0" t="s">
        <x:v>91</x:v>
      </x:c>
      <x:c r="G5846" s="0" t="s">
        <x:v>76</x:v>
      </x:c>
      <x:c r="H5846" s="0" t="s">
        <x:v>77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</x:row>
    <x:row r="5847" spans="1:14">
      <x:c r="A5847" s="0" t="s">
        <x:v>2</x:v>
      </x:c>
      <x:c r="B5847" s="0" t="s">
        <x:v>4</x:v>
      </x:c>
      <x:c r="C5847" s="0" t="s">
        <x:v>134</x:v>
      </x:c>
      <x:c r="D5847" s="0" t="s">
        <x:v>135</x:v>
      </x:c>
      <x:c r="E5847" s="0" t="s">
        <x:v>90</x:v>
      </x:c>
      <x:c r="F5847" s="0" t="s">
        <x:v>91</x:v>
      </x:c>
      <x:c r="G5847" s="0" t="s">
        <x:v>76</x:v>
      </x:c>
      <x:c r="H5847" s="0" t="s">
        <x:v>77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</x:row>
    <x:row r="5848" spans="1:14">
      <x:c r="A5848" s="0" t="s">
        <x:v>2</x:v>
      </x:c>
      <x:c r="B5848" s="0" t="s">
        <x:v>4</x:v>
      </x:c>
      <x:c r="C5848" s="0" t="s">
        <x:v>134</x:v>
      </x:c>
      <x:c r="D5848" s="0" t="s">
        <x:v>135</x:v>
      </x:c>
      <x:c r="E5848" s="0" t="s">
        <x:v>90</x:v>
      </x:c>
      <x:c r="F5848" s="0" t="s">
        <x:v>91</x:v>
      </x:c>
      <x:c r="G5848" s="0" t="s">
        <x:v>76</x:v>
      </x:c>
      <x:c r="H5848" s="0" t="s">
        <x:v>77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</x:row>
    <x:row r="5849" spans="1:14">
      <x:c r="A5849" s="0" t="s">
        <x:v>2</x:v>
      </x:c>
      <x:c r="B5849" s="0" t="s">
        <x:v>4</x:v>
      </x:c>
      <x:c r="C5849" s="0" t="s">
        <x:v>134</x:v>
      </x:c>
      <x:c r="D5849" s="0" t="s">
        <x:v>135</x:v>
      </x:c>
      <x:c r="E5849" s="0" t="s">
        <x:v>90</x:v>
      </x:c>
      <x:c r="F5849" s="0" t="s">
        <x:v>91</x:v>
      </x:c>
      <x:c r="G5849" s="0" t="s">
        <x:v>76</x:v>
      </x:c>
      <x:c r="H5849" s="0" t="s">
        <x:v>77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</x:row>
    <x:row r="5850" spans="1:14">
      <x:c r="A5850" s="0" t="s">
        <x:v>2</x:v>
      </x:c>
      <x:c r="B5850" s="0" t="s">
        <x:v>4</x:v>
      </x:c>
      <x:c r="C5850" s="0" t="s">
        <x:v>134</x:v>
      </x:c>
      <x:c r="D5850" s="0" t="s">
        <x:v>135</x:v>
      </x:c>
      <x:c r="E5850" s="0" t="s">
        <x:v>90</x:v>
      </x:c>
      <x:c r="F5850" s="0" t="s">
        <x:v>91</x:v>
      </x:c>
      <x:c r="G5850" s="0" t="s">
        <x:v>76</x:v>
      </x:c>
      <x:c r="H5850" s="0" t="s">
        <x:v>77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</x:row>
    <x:row r="5851" spans="1:14">
      <x:c r="A5851" s="0" t="s">
        <x:v>2</x:v>
      </x:c>
      <x:c r="B5851" s="0" t="s">
        <x:v>4</x:v>
      </x:c>
      <x:c r="C5851" s="0" t="s">
        <x:v>134</x:v>
      </x:c>
      <x:c r="D5851" s="0" t="s">
        <x:v>135</x:v>
      </x:c>
      <x:c r="E5851" s="0" t="s">
        <x:v>90</x:v>
      </x:c>
      <x:c r="F5851" s="0" t="s">
        <x:v>91</x:v>
      </x:c>
      <x:c r="G5851" s="0" t="s">
        <x:v>76</x:v>
      </x:c>
      <x:c r="H5851" s="0" t="s">
        <x:v>77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</x:row>
    <x:row r="5852" spans="1:14">
      <x:c r="A5852" s="0" t="s">
        <x:v>2</x:v>
      </x:c>
      <x:c r="B5852" s="0" t="s">
        <x:v>4</x:v>
      </x:c>
      <x:c r="C5852" s="0" t="s">
        <x:v>134</x:v>
      </x:c>
      <x:c r="D5852" s="0" t="s">
        <x:v>135</x:v>
      </x:c>
      <x:c r="E5852" s="0" t="s">
        <x:v>90</x:v>
      </x:c>
      <x:c r="F5852" s="0" t="s">
        <x:v>91</x:v>
      </x:c>
      <x:c r="G5852" s="0" t="s">
        <x:v>78</x:v>
      </x:c>
      <x:c r="H5852" s="0" t="s">
        <x:v>79</x:v>
      </x:c>
      <x:c r="I5852" s="0" t="s">
        <x:v>52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</x:row>
    <x:row r="5853" spans="1:14">
      <x:c r="A5853" s="0" t="s">
        <x:v>2</x:v>
      </x:c>
      <x:c r="B5853" s="0" t="s">
        <x:v>4</x:v>
      </x:c>
      <x:c r="C5853" s="0" t="s">
        <x:v>134</x:v>
      </x:c>
      <x:c r="D5853" s="0" t="s">
        <x:v>135</x:v>
      </x:c>
      <x:c r="E5853" s="0" t="s">
        <x:v>90</x:v>
      </x:c>
      <x:c r="F5853" s="0" t="s">
        <x:v>91</x:v>
      </x:c>
      <x:c r="G5853" s="0" t="s">
        <x:v>78</x:v>
      </x:c>
      <x:c r="H5853" s="0" t="s">
        <x:v>79</x:v>
      </x:c>
      <x:c r="I5853" s="0" t="s">
        <x:v>60</x:v>
      </x:c>
      <x:c r="J5853" s="0" t="s">
        <x:v>61</x:v>
      </x:c>
      <x:c r="K5853" s="0" t="s">
        <x:v>58</x:v>
      </x:c>
      <x:c r="L5853" s="0" t="s">
        <x:v>58</x:v>
      </x:c>
      <x:c r="M5853" s="0" t="s">
        <x:v>59</x:v>
      </x:c>
    </x:row>
    <x:row r="5854" spans="1:14">
      <x:c r="A5854" s="0" t="s">
        <x:v>2</x:v>
      </x:c>
      <x:c r="B5854" s="0" t="s">
        <x:v>4</x:v>
      </x:c>
      <x:c r="C5854" s="0" t="s">
        <x:v>134</x:v>
      </x:c>
      <x:c r="D5854" s="0" t="s">
        <x:v>135</x:v>
      </x:c>
      <x:c r="E5854" s="0" t="s">
        <x:v>90</x:v>
      </x:c>
      <x:c r="F5854" s="0" t="s">
        <x:v>91</x:v>
      </x:c>
      <x:c r="G5854" s="0" t="s">
        <x:v>78</x:v>
      </x:c>
      <x:c r="H5854" s="0" t="s">
        <x:v>79</x:v>
      </x:c>
      <x:c r="I5854" s="0" t="s">
        <x:v>62</x:v>
      </x:c>
      <x:c r="J5854" s="0" t="s">
        <x:v>63</x:v>
      </x:c>
      <x:c r="K5854" s="0" t="s">
        <x:v>58</x:v>
      </x:c>
      <x:c r="L5854" s="0" t="s">
        <x:v>58</x:v>
      </x:c>
      <x:c r="M5854" s="0" t="s">
        <x:v>59</x:v>
      </x:c>
    </x:row>
    <x:row r="5855" spans="1:14">
      <x:c r="A5855" s="0" t="s">
        <x:v>2</x:v>
      </x:c>
      <x:c r="B5855" s="0" t="s">
        <x:v>4</x:v>
      </x:c>
      <x:c r="C5855" s="0" t="s">
        <x:v>134</x:v>
      </x:c>
      <x:c r="D5855" s="0" t="s">
        <x:v>135</x:v>
      </x:c>
      <x:c r="E5855" s="0" t="s">
        <x:v>90</x:v>
      </x:c>
      <x:c r="F5855" s="0" t="s">
        <x:v>91</x:v>
      </x:c>
      <x:c r="G5855" s="0" t="s">
        <x:v>78</x:v>
      </x:c>
      <x:c r="H5855" s="0" t="s">
        <x:v>79</x:v>
      </x:c>
      <x:c r="I5855" s="0" t="s">
        <x:v>64</x:v>
      </x:c>
      <x:c r="J5855" s="0" t="s">
        <x:v>65</x:v>
      </x:c>
      <x:c r="K5855" s="0" t="s">
        <x:v>58</x:v>
      </x:c>
      <x:c r="L5855" s="0" t="s">
        <x:v>58</x:v>
      </x:c>
      <x:c r="M5855" s="0" t="s">
        <x:v>59</x:v>
      </x:c>
    </x:row>
    <x:row r="5856" spans="1:14">
      <x:c r="A5856" s="0" t="s">
        <x:v>2</x:v>
      </x:c>
      <x:c r="B5856" s="0" t="s">
        <x:v>4</x:v>
      </x:c>
      <x:c r="C5856" s="0" t="s">
        <x:v>134</x:v>
      </x:c>
      <x:c r="D5856" s="0" t="s">
        <x:v>135</x:v>
      </x:c>
      <x:c r="E5856" s="0" t="s">
        <x:v>90</x:v>
      </x:c>
      <x:c r="F5856" s="0" t="s">
        <x:v>91</x:v>
      </x:c>
      <x:c r="G5856" s="0" t="s">
        <x:v>78</x:v>
      </x:c>
      <x:c r="H5856" s="0" t="s">
        <x:v>79</x:v>
      </x:c>
      <x:c r="I5856" s="0" t="s">
        <x:v>66</x:v>
      </x:c>
      <x:c r="J5856" s="0" t="s">
        <x:v>67</x:v>
      </x:c>
      <x:c r="K5856" s="0" t="s">
        <x:v>58</x:v>
      </x:c>
      <x:c r="L5856" s="0" t="s">
        <x:v>58</x:v>
      </x:c>
      <x:c r="M5856" s="0" t="s">
        <x:v>59</x:v>
      </x:c>
    </x:row>
    <x:row r="5857" spans="1:14">
      <x:c r="A5857" s="0" t="s">
        <x:v>2</x:v>
      </x:c>
      <x:c r="B5857" s="0" t="s">
        <x:v>4</x:v>
      </x:c>
      <x:c r="C5857" s="0" t="s">
        <x:v>134</x:v>
      </x:c>
      <x:c r="D5857" s="0" t="s">
        <x:v>135</x:v>
      </x:c>
      <x:c r="E5857" s="0" t="s">
        <x:v>90</x:v>
      </x:c>
      <x:c r="F5857" s="0" t="s">
        <x:v>91</x:v>
      </x:c>
      <x:c r="G5857" s="0" t="s">
        <x:v>78</x:v>
      </x:c>
      <x:c r="H5857" s="0" t="s">
        <x:v>79</x:v>
      </x:c>
      <x:c r="I5857" s="0" t="s">
        <x:v>68</x:v>
      </x:c>
      <x:c r="J5857" s="0" t="s">
        <x:v>69</x:v>
      </x:c>
      <x:c r="K5857" s="0" t="s">
        <x:v>58</x:v>
      </x:c>
      <x:c r="L5857" s="0" t="s">
        <x:v>58</x:v>
      </x:c>
      <x:c r="M5857" s="0" t="s">
        <x:v>59</x:v>
      </x:c>
    </x:row>
    <x:row r="5858" spans="1:14">
      <x:c r="A5858" s="0" t="s">
        <x:v>2</x:v>
      </x:c>
      <x:c r="B5858" s="0" t="s">
        <x:v>4</x:v>
      </x:c>
      <x:c r="C5858" s="0" t="s">
        <x:v>134</x:v>
      </x:c>
      <x:c r="D5858" s="0" t="s">
        <x:v>135</x:v>
      </x:c>
      <x:c r="E5858" s="0" t="s">
        <x:v>90</x:v>
      </x:c>
      <x:c r="F5858" s="0" t="s">
        <x:v>91</x:v>
      </x:c>
      <x:c r="G5858" s="0" t="s">
        <x:v>78</x:v>
      </x:c>
      <x:c r="H5858" s="0" t="s">
        <x:v>79</x:v>
      </x:c>
      <x:c r="I5858" s="0" t="s">
        <x:v>70</x:v>
      </x:c>
      <x:c r="J5858" s="0" t="s">
        <x:v>71</x:v>
      </x:c>
      <x:c r="K5858" s="0" t="s">
        <x:v>58</x:v>
      </x:c>
      <x:c r="L5858" s="0" t="s">
        <x:v>58</x:v>
      </x:c>
      <x:c r="M5858" s="0" t="s">
        <x:v>59</x:v>
      </x:c>
    </x:row>
    <x:row r="5859" spans="1:14">
      <x:c r="A5859" s="0" t="s">
        <x:v>2</x:v>
      </x:c>
      <x:c r="B5859" s="0" t="s">
        <x:v>4</x:v>
      </x:c>
      <x:c r="C5859" s="0" t="s">
        <x:v>134</x:v>
      </x:c>
      <x:c r="D5859" s="0" t="s">
        <x:v>135</x:v>
      </x:c>
      <x:c r="E5859" s="0" t="s">
        <x:v>90</x:v>
      </x:c>
      <x:c r="F5859" s="0" t="s">
        <x:v>91</x:v>
      </x:c>
      <x:c r="G5859" s="0" t="s">
        <x:v>78</x:v>
      </x:c>
      <x:c r="H5859" s="0" t="s">
        <x:v>79</x:v>
      </x:c>
      <x:c r="I5859" s="0" t="s">
        <x:v>72</x:v>
      </x:c>
      <x:c r="J5859" s="0" t="s">
        <x:v>73</x:v>
      </x:c>
      <x:c r="K5859" s="0" t="s">
        <x:v>58</x:v>
      </x:c>
      <x:c r="L5859" s="0" t="s">
        <x:v>58</x:v>
      </x:c>
      <x:c r="M5859" s="0" t="s">
        <x:v>59</x:v>
      </x:c>
    </x:row>
    <x:row r="5860" spans="1:14">
      <x:c r="A5860" s="0" t="s">
        <x:v>2</x:v>
      </x:c>
      <x:c r="B5860" s="0" t="s">
        <x:v>4</x:v>
      </x:c>
      <x:c r="C5860" s="0" t="s">
        <x:v>134</x:v>
      </x:c>
      <x:c r="D5860" s="0" t="s">
        <x:v>135</x:v>
      </x:c>
      <x:c r="E5860" s="0" t="s">
        <x:v>90</x:v>
      </x:c>
      <x:c r="F5860" s="0" t="s">
        <x:v>91</x:v>
      </x:c>
      <x:c r="G5860" s="0" t="s">
        <x:v>78</x:v>
      </x:c>
      <x:c r="H5860" s="0" t="s">
        <x:v>79</x:v>
      </x:c>
      <x:c r="I5860" s="0" t="s">
        <x:v>74</x:v>
      </x:c>
      <x:c r="J5860" s="0" t="s">
        <x:v>75</x:v>
      </x:c>
      <x:c r="K5860" s="0" t="s">
        <x:v>58</x:v>
      </x:c>
      <x:c r="L5860" s="0" t="s">
        <x:v>58</x:v>
      </x:c>
      <x:c r="M5860" s="0" t="s">
        <x:v>59</x:v>
      </x:c>
    </x:row>
    <x:row r="5861" spans="1:14">
      <x:c r="A5861" s="0" t="s">
        <x:v>2</x:v>
      </x:c>
      <x:c r="B5861" s="0" t="s">
        <x:v>4</x:v>
      </x:c>
      <x:c r="C5861" s="0" t="s">
        <x:v>134</x:v>
      </x:c>
      <x:c r="D5861" s="0" t="s">
        <x:v>135</x:v>
      </x:c>
      <x:c r="E5861" s="0" t="s">
        <x:v>92</x:v>
      </x:c>
      <x:c r="F5861" s="0" t="s">
        <x:v>93</x:v>
      </x:c>
      <x:c r="G5861" s="0" t="s">
        <x:v>52</x:v>
      </x:c>
      <x:c r="H5861" s="0" t="s">
        <x:v>56</x:v>
      </x:c>
      <x:c r="I5861" s="0" t="s">
        <x:v>52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128</x:v>
      </x:c>
    </x:row>
    <x:row r="5862" spans="1:14">
      <x:c r="A5862" s="0" t="s">
        <x:v>2</x:v>
      </x:c>
      <x:c r="B5862" s="0" t="s">
        <x:v>4</x:v>
      </x:c>
      <x:c r="C5862" s="0" t="s">
        <x:v>134</x:v>
      </x:c>
      <x:c r="D5862" s="0" t="s">
        <x:v>135</x:v>
      </x:c>
      <x:c r="E5862" s="0" t="s">
        <x:v>92</x:v>
      </x:c>
      <x:c r="F5862" s="0" t="s">
        <x:v>93</x:v>
      </x:c>
      <x:c r="G5862" s="0" t="s">
        <x:v>52</x:v>
      </x:c>
      <x:c r="H5862" s="0" t="s">
        <x:v>56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45</x:v>
      </x:c>
    </x:row>
    <x:row r="5863" spans="1:14">
      <x:c r="A5863" s="0" t="s">
        <x:v>2</x:v>
      </x:c>
      <x:c r="B5863" s="0" t="s">
        <x:v>4</x:v>
      </x:c>
      <x:c r="C5863" s="0" t="s">
        <x:v>134</x:v>
      </x:c>
      <x:c r="D5863" s="0" t="s">
        <x:v>135</x:v>
      </x:c>
      <x:c r="E5863" s="0" t="s">
        <x:v>92</x:v>
      </x:c>
      <x:c r="F5863" s="0" t="s">
        <x:v>93</x:v>
      </x:c>
      <x:c r="G5863" s="0" t="s">
        <x:v>52</x:v>
      </x:c>
      <x:c r="H5863" s="0" t="s">
        <x:v>56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17</x:v>
      </x:c>
    </x:row>
    <x:row r="5864" spans="1:14">
      <x:c r="A5864" s="0" t="s">
        <x:v>2</x:v>
      </x:c>
      <x:c r="B5864" s="0" t="s">
        <x:v>4</x:v>
      </x:c>
      <x:c r="C5864" s="0" t="s">
        <x:v>134</x:v>
      </x:c>
      <x:c r="D5864" s="0" t="s">
        <x:v>135</x:v>
      </x:c>
      <x:c r="E5864" s="0" t="s">
        <x:v>92</x:v>
      </x:c>
      <x:c r="F5864" s="0" t="s">
        <x:v>93</x:v>
      </x:c>
      <x:c r="G5864" s="0" t="s">
        <x:v>52</x:v>
      </x:c>
      <x:c r="H5864" s="0" t="s">
        <x:v>56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17</x:v>
      </x:c>
    </x:row>
    <x:row r="5865" spans="1:14">
      <x:c r="A5865" s="0" t="s">
        <x:v>2</x:v>
      </x:c>
      <x:c r="B5865" s="0" t="s">
        <x:v>4</x:v>
      </x:c>
      <x:c r="C5865" s="0" t="s">
        <x:v>134</x:v>
      </x:c>
      <x:c r="D5865" s="0" t="s">
        <x:v>135</x:v>
      </x:c>
      <x:c r="E5865" s="0" t="s">
        <x:v>92</x:v>
      </x:c>
      <x:c r="F5865" s="0" t="s">
        <x:v>93</x:v>
      </x:c>
      <x:c r="G5865" s="0" t="s">
        <x:v>52</x:v>
      </x:c>
      <x:c r="H5865" s="0" t="s">
        <x:v>56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</x:row>
    <x:row r="5866" spans="1:14">
      <x:c r="A5866" s="0" t="s">
        <x:v>2</x:v>
      </x:c>
      <x:c r="B5866" s="0" t="s">
        <x:v>4</x:v>
      </x:c>
      <x:c r="C5866" s="0" t="s">
        <x:v>134</x:v>
      </x:c>
      <x:c r="D5866" s="0" t="s">
        <x:v>135</x:v>
      </x:c>
      <x:c r="E5866" s="0" t="s">
        <x:v>92</x:v>
      </x:c>
      <x:c r="F5866" s="0" t="s">
        <x:v>93</x:v>
      </x:c>
      <x:c r="G5866" s="0" t="s">
        <x:v>52</x:v>
      </x:c>
      <x:c r="H5866" s="0" t="s">
        <x:v>56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</x:row>
    <x:row r="5867" spans="1:14">
      <x:c r="A5867" s="0" t="s">
        <x:v>2</x:v>
      </x:c>
      <x:c r="B5867" s="0" t="s">
        <x:v>4</x:v>
      </x:c>
      <x:c r="C5867" s="0" t="s">
        <x:v>134</x:v>
      </x:c>
      <x:c r="D5867" s="0" t="s">
        <x:v>135</x:v>
      </x:c>
      <x:c r="E5867" s="0" t="s">
        <x:v>92</x:v>
      </x:c>
      <x:c r="F5867" s="0" t="s">
        <x:v>93</x:v>
      </x:c>
      <x:c r="G5867" s="0" t="s">
        <x:v>52</x:v>
      </x:c>
      <x:c r="H5867" s="0" t="s">
        <x:v>56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3</x:v>
      </x:c>
    </x:row>
    <x:row r="5868" spans="1:14">
      <x:c r="A5868" s="0" t="s">
        <x:v>2</x:v>
      </x:c>
      <x:c r="B5868" s="0" t="s">
        <x:v>4</x:v>
      </x:c>
      <x:c r="C5868" s="0" t="s">
        <x:v>134</x:v>
      </x:c>
      <x:c r="D5868" s="0" t="s">
        <x:v>135</x:v>
      </x:c>
      <x:c r="E5868" s="0" t="s">
        <x:v>92</x:v>
      </x:c>
      <x:c r="F5868" s="0" t="s">
        <x:v>93</x:v>
      </x:c>
      <x:c r="G5868" s="0" t="s">
        <x:v>52</x:v>
      </x:c>
      <x:c r="H5868" s="0" t="s">
        <x:v>56</x:v>
      </x:c>
      <x:c r="I5868" s="0" t="s">
        <x:v>72</x:v>
      </x:c>
      <x:c r="J5868" s="0" t="s">
        <x:v>73</x:v>
      </x:c>
      <x:c r="K5868" s="0" t="s">
        <x:v>58</x:v>
      </x:c>
      <x:c r="L5868" s="0" t="s">
        <x:v>58</x:v>
      </x:c>
      <x:c r="M5868" s="0" t="s">
        <x:v>59</x:v>
      </x:c>
      <x:c r="N5868" s="0">
        <x:v>1</x:v>
      </x:c>
    </x:row>
    <x:row r="5869" spans="1:14">
      <x:c r="A5869" s="0" t="s">
        <x:v>2</x:v>
      </x:c>
      <x:c r="B5869" s="0" t="s">
        <x:v>4</x:v>
      </x:c>
      <x:c r="C5869" s="0" t="s">
        <x:v>134</x:v>
      </x:c>
      <x:c r="D5869" s="0" t="s">
        <x:v>135</x:v>
      </x:c>
      <x:c r="E5869" s="0" t="s">
        <x:v>92</x:v>
      </x:c>
      <x:c r="F5869" s="0" t="s">
        <x:v>93</x:v>
      </x:c>
      <x:c r="G5869" s="0" t="s">
        <x:v>52</x:v>
      </x:c>
      <x:c r="H5869" s="0" t="s">
        <x:v>56</x:v>
      </x:c>
      <x:c r="I5869" s="0" t="s">
        <x:v>74</x:v>
      </x:c>
      <x:c r="J5869" s="0" t="s">
        <x:v>75</x:v>
      </x:c>
      <x:c r="K5869" s="0" t="s">
        <x:v>58</x:v>
      </x:c>
      <x:c r="L5869" s="0" t="s">
        <x:v>58</x:v>
      </x:c>
      <x:c r="M5869" s="0" t="s">
        <x:v>59</x:v>
      </x:c>
      <x:c r="N5869" s="0">
        <x:v>62</x:v>
      </x:c>
    </x:row>
    <x:row r="5870" spans="1:14">
      <x:c r="A5870" s="0" t="s">
        <x:v>2</x:v>
      </x:c>
      <x:c r="B5870" s="0" t="s">
        <x:v>4</x:v>
      </x:c>
      <x:c r="C5870" s="0" t="s">
        <x:v>134</x:v>
      </x:c>
      <x:c r="D5870" s="0" t="s">
        <x:v>135</x:v>
      </x:c>
      <x:c r="E5870" s="0" t="s">
        <x:v>92</x:v>
      </x:c>
      <x:c r="F5870" s="0" t="s">
        <x:v>93</x:v>
      </x:c>
      <x:c r="G5870" s="0" t="s">
        <x:v>76</x:v>
      </x:c>
      <x:c r="H5870" s="0" t="s">
        <x:v>77</x:v>
      </x:c>
      <x:c r="I5870" s="0" t="s">
        <x:v>52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50</x:v>
      </x:c>
    </x:row>
    <x:row r="5871" spans="1:14">
      <x:c r="A5871" s="0" t="s">
        <x:v>2</x:v>
      </x:c>
      <x:c r="B5871" s="0" t="s">
        <x:v>4</x:v>
      </x:c>
      <x:c r="C5871" s="0" t="s">
        <x:v>134</x:v>
      </x:c>
      <x:c r="D5871" s="0" t="s">
        <x:v>135</x:v>
      </x:c>
      <x:c r="E5871" s="0" t="s">
        <x:v>92</x:v>
      </x:c>
      <x:c r="F5871" s="0" t="s">
        <x:v>93</x:v>
      </x:c>
      <x:c r="G5871" s="0" t="s">
        <x:v>76</x:v>
      </x:c>
      <x:c r="H5871" s="0" t="s">
        <x:v>77</x:v>
      </x:c>
      <x:c r="I5871" s="0" t="s">
        <x:v>60</x:v>
      </x:c>
      <x:c r="J5871" s="0" t="s">
        <x:v>61</x:v>
      </x:c>
      <x:c r="K5871" s="0" t="s">
        <x:v>58</x:v>
      </x:c>
      <x:c r="L5871" s="0" t="s">
        <x:v>58</x:v>
      </x:c>
      <x:c r="M5871" s="0" t="s">
        <x:v>59</x:v>
      </x:c>
      <x:c r="N5871" s="0">
        <x:v>27</x:v>
      </x:c>
    </x:row>
    <x:row r="5872" spans="1:14">
      <x:c r="A5872" s="0" t="s">
        <x:v>2</x:v>
      </x:c>
      <x:c r="B5872" s="0" t="s">
        <x:v>4</x:v>
      </x:c>
      <x:c r="C5872" s="0" t="s">
        <x:v>134</x:v>
      </x:c>
      <x:c r="D5872" s="0" t="s">
        <x:v>135</x:v>
      </x:c>
      <x:c r="E5872" s="0" t="s">
        <x:v>92</x:v>
      </x:c>
      <x:c r="F5872" s="0" t="s">
        <x:v>93</x:v>
      </x:c>
      <x:c r="G5872" s="0" t="s">
        <x:v>76</x:v>
      </x:c>
      <x:c r="H5872" s="0" t="s">
        <x:v>77</x:v>
      </x:c>
      <x:c r="I5872" s="0" t="s">
        <x:v>62</x:v>
      </x:c>
      <x:c r="J5872" s="0" t="s">
        <x:v>63</x:v>
      </x:c>
      <x:c r="K5872" s="0" t="s">
        <x:v>58</x:v>
      </x:c>
      <x:c r="L5872" s="0" t="s">
        <x:v>58</x:v>
      </x:c>
      <x:c r="M5872" s="0" t="s">
        <x:v>59</x:v>
      </x:c>
      <x:c r="N5872" s="0">
        <x:v>8</x:v>
      </x:c>
    </x:row>
    <x:row r="5873" spans="1:14">
      <x:c r="A5873" s="0" t="s">
        <x:v>2</x:v>
      </x:c>
      <x:c r="B5873" s="0" t="s">
        <x:v>4</x:v>
      </x:c>
      <x:c r="C5873" s="0" t="s">
        <x:v>134</x:v>
      </x:c>
      <x:c r="D5873" s="0" t="s">
        <x:v>135</x:v>
      </x:c>
      <x:c r="E5873" s="0" t="s">
        <x:v>92</x:v>
      </x:c>
      <x:c r="F5873" s="0" t="s">
        <x:v>93</x:v>
      </x:c>
      <x:c r="G5873" s="0" t="s">
        <x:v>76</x:v>
      </x:c>
      <x:c r="H5873" s="0" t="s">
        <x:v>77</x:v>
      </x:c>
      <x:c r="I5873" s="0" t="s">
        <x:v>64</x:v>
      </x:c>
      <x:c r="J5873" s="0" t="s">
        <x:v>65</x:v>
      </x:c>
      <x:c r="K5873" s="0" t="s">
        <x:v>58</x:v>
      </x:c>
      <x:c r="L5873" s="0" t="s">
        <x:v>58</x:v>
      </x:c>
      <x:c r="M5873" s="0" t="s">
        <x:v>59</x:v>
      </x:c>
      <x:c r="N5873" s="0">
        <x:v>8</x:v>
      </x:c>
    </x:row>
    <x:row r="5874" spans="1:14">
      <x:c r="A5874" s="0" t="s">
        <x:v>2</x:v>
      </x:c>
      <x:c r="B5874" s="0" t="s">
        <x:v>4</x:v>
      </x:c>
      <x:c r="C5874" s="0" t="s">
        <x:v>134</x:v>
      </x:c>
      <x:c r="D5874" s="0" t="s">
        <x:v>135</x:v>
      </x:c>
      <x:c r="E5874" s="0" t="s">
        <x:v>92</x:v>
      </x:c>
      <x:c r="F5874" s="0" t="s">
        <x:v>93</x:v>
      </x:c>
      <x:c r="G5874" s="0" t="s">
        <x:v>76</x:v>
      </x:c>
      <x:c r="H5874" s="0" t="s">
        <x:v>77</x:v>
      </x:c>
      <x:c r="I5874" s="0" t="s">
        <x:v>66</x:v>
      </x:c>
      <x:c r="J5874" s="0" t="s">
        <x:v>67</x:v>
      </x:c>
      <x:c r="K5874" s="0" t="s">
        <x:v>58</x:v>
      </x:c>
      <x:c r="L5874" s="0" t="s">
        <x:v>58</x:v>
      </x:c>
      <x:c r="M5874" s="0" t="s">
        <x:v>59</x:v>
      </x:c>
    </x:row>
    <x:row r="5875" spans="1:14">
      <x:c r="A5875" s="0" t="s">
        <x:v>2</x:v>
      </x:c>
      <x:c r="B5875" s="0" t="s">
        <x:v>4</x:v>
      </x:c>
      <x:c r="C5875" s="0" t="s">
        <x:v>134</x:v>
      </x:c>
      <x:c r="D5875" s="0" t="s">
        <x:v>135</x:v>
      </x:c>
      <x:c r="E5875" s="0" t="s">
        <x:v>92</x:v>
      </x:c>
      <x:c r="F5875" s="0" t="s">
        <x:v>93</x:v>
      </x:c>
      <x:c r="G5875" s="0" t="s">
        <x:v>76</x:v>
      </x:c>
      <x:c r="H5875" s="0" t="s">
        <x:v>77</x:v>
      </x:c>
      <x:c r="I5875" s="0" t="s">
        <x:v>68</x:v>
      </x:c>
      <x:c r="J5875" s="0" t="s">
        <x:v>69</x:v>
      </x:c>
      <x:c r="K5875" s="0" t="s">
        <x:v>58</x:v>
      </x:c>
      <x:c r="L5875" s="0" t="s">
        <x:v>58</x:v>
      </x:c>
      <x:c r="M5875" s="0" t="s">
        <x:v>59</x:v>
      </x:c>
    </x:row>
    <x:row r="5876" spans="1:14">
      <x:c r="A5876" s="0" t="s">
        <x:v>2</x:v>
      </x:c>
      <x:c r="B5876" s="0" t="s">
        <x:v>4</x:v>
      </x:c>
      <x:c r="C5876" s="0" t="s">
        <x:v>134</x:v>
      </x:c>
      <x:c r="D5876" s="0" t="s">
        <x:v>135</x:v>
      </x:c>
      <x:c r="E5876" s="0" t="s">
        <x:v>92</x:v>
      </x:c>
      <x:c r="F5876" s="0" t="s">
        <x:v>93</x:v>
      </x:c>
      <x:c r="G5876" s="0" t="s">
        <x:v>76</x:v>
      </x:c>
      <x:c r="H5876" s="0" t="s">
        <x:v>77</x:v>
      </x:c>
      <x:c r="I5876" s="0" t="s">
        <x:v>70</x:v>
      </x:c>
      <x:c r="J5876" s="0" t="s">
        <x:v>71</x:v>
      </x:c>
      <x:c r="K5876" s="0" t="s">
        <x:v>58</x:v>
      </x:c>
      <x:c r="L5876" s="0" t="s">
        <x:v>58</x:v>
      </x:c>
      <x:c r="M5876" s="0" t="s">
        <x:v>59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134</x:v>
      </x:c>
      <x:c r="D5877" s="0" t="s">
        <x:v>135</x:v>
      </x:c>
      <x:c r="E5877" s="0" t="s">
        <x:v>92</x:v>
      </x:c>
      <x:c r="F5877" s="0" t="s">
        <x:v>93</x:v>
      </x:c>
      <x:c r="G5877" s="0" t="s">
        <x:v>76</x:v>
      </x:c>
      <x:c r="H5877" s="0" t="s">
        <x:v>77</x:v>
      </x:c>
      <x:c r="I5877" s="0" t="s">
        <x:v>72</x:v>
      </x:c>
      <x:c r="J5877" s="0" t="s">
        <x:v>73</x:v>
      </x:c>
      <x:c r="K5877" s="0" t="s">
        <x:v>58</x:v>
      </x:c>
      <x:c r="L5877" s="0" t="s">
        <x:v>58</x:v>
      </x:c>
      <x:c r="M5877" s="0" t="s">
        <x:v>59</x:v>
      </x:c>
    </x:row>
    <x:row r="5878" spans="1:14">
      <x:c r="A5878" s="0" t="s">
        <x:v>2</x:v>
      </x:c>
      <x:c r="B5878" s="0" t="s">
        <x:v>4</x:v>
      </x:c>
      <x:c r="C5878" s="0" t="s">
        <x:v>134</x:v>
      </x:c>
      <x:c r="D5878" s="0" t="s">
        <x:v>135</x:v>
      </x:c>
      <x:c r="E5878" s="0" t="s">
        <x:v>92</x:v>
      </x:c>
      <x:c r="F5878" s="0" t="s">
        <x:v>93</x:v>
      </x:c>
      <x:c r="G5878" s="0" t="s">
        <x:v>76</x:v>
      </x:c>
      <x:c r="H5878" s="0" t="s">
        <x:v>77</x:v>
      </x:c>
      <x:c r="I5878" s="0" t="s">
        <x:v>74</x:v>
      </x:c>
      <x:c r="J5878" s="0" t="s">
        <x:v>75</x:v>
      </x:c>
      <x:c r="K5878" s="0" t="s">
        <x:v>58</x:v>
      </x:c>
      <x:c r="L5878" s="0" t="s">
        <x:v>58</x:v>
      </x:c>
      <x:c r="M5878" s="0" t="s">
        <x:v>59</x:v>
      </x:c>
      <x:c r="N5878" s="0">
        <x:v>13</x:v>
      </x:c>
    </x:row>
    <x:row r="5879" spans="1:14">
      <x:c r="A5879" s="0" t="s">
        <x:v>2</x:v>
      </x:c>
      <x:c r="B5879" s="0" t="s">
        <x:v>4</x:v>
      </x:c>
      <x:c r="C5879" s="0" t="s">
        <x:v>134</x:v>
      </x:c>
      <x:c r="D5879" s="0" t="s">
        <x:v>135</x:v>
      </x:c>
      <x:c r="E5879" s="0" t="s">
        <x:v>92</x:v>
      </x:c>
      <x:c r="F5879" s="0" t="s">
        <x:v>93</x:v>
      </x:c>
      <x:c r="G5879" s="0" t="s">
        <x:v>78</x:v>
      </x:c>
      <x:c r="H5879" s="0" t="s">
        <x:v>79</x:v>
      </x:c>
      <x:c r="I5879" s="0" t="s">
        <x:v>52</x:v>
      </x:c>
      <x:c r="J5879" s="0" t="s">
        <x:v>57</x:v>
      </x:c>
      <x:c r="K5879" s="0" t="s">
        <x:v>58</x:v>
      </x:c>
      <x:c r="L5879" s="0" t="s">
        <x:v>58</x:v>
      </x:c>
      <x:c r="M5879" s="0" t="s">
        <x:v>59</x:v>
      </x:c>
      <x:c r="N5879" s="0">
        <x:v>78</x:v>
      </x:c>
    </x:row>
    <x:row r="5880" spans="1:14">
      <x:c r="A5880" s="0" t="s">
        <x:v>2</x:v>
      </x:c>
      <x:c r="B5880" s="0" t="s">
        <x:v>4</x:v>
      </x:c>
      <x:c r="C5880" s="0" t="s">
        <x:v>134</x:v>
      </x:c>
      <x:c r="D5880" s="0" t="s">
        <x:v>135</x:v>
      </x:c>
      <x:c r="E5880" s="0" t="s">
        <x:v>92</x:v>
      </x:c>
      <x:c r="F5880" s="0" t="s">
        <x:v>93</x:v>
      </x:c>
      <x:c r="G5880" s="0" t="s">
        <x:v>78</x:v>
      </x:c>
      <x:c r="H5880" s="0" t="s">
        <x:v>79</x:v>
      </x:c>
      <x:c r="I5880" s="0" t="s">
        <x:v>60</x:v>
      </x:c>
      <x:c r="J5880" s="0" t="s">
        <x:v>61</x:v>
      </x:c>
      <x:c r="K5880" s="0" t="s">
        <x:v>58</x:v>
      </x:c>
      <x:c r="L5880" s="0" t="s">
        <x:v>58</x:v>
      </x:c>
      <x:c r="M5880" s="0" t="s">
        <x:v>59</x:v>
      </x:c>
      <x:c r="N5880" s="0">
        <x:v>18</x:v>
      </x:c>
    </x:row>
    <x:row r="5881" spans="1:14">
      <x:c r="A5881" s="0" t="s">
        <x:v>2</x:v>
      </x:c>
      <x:c r="B5881" s="0" t="s">
        <x:v>4</x:v>
      </x:c>
      <x:c r="C5881" s="0" t="s">
        <x:v>134</x:v>
      </x:c>
      <x:c r="D5881" s="0" t="s">
        <x:v>135</x:v>
      </x:c>
      <x:c r="E5881" s="0" t="s">
        <x:v>92</x:v>
      </x:c>
      <x:c r="F5881" s="0" t="s">
        <x:v>93</x:v>
      </x:c>
      <x:c r="G5881" s="0" t="s">
        <x:v>78</x:v>
      </x:c>
      <x:c r="H5881" s="0" t="s">
        <x:v>79</x:v>
      </x:c>
      <x:c r="I5881" s="0" t="s">
        <x:v>62</x:v>
      </x:c>
      <x:c r="J5881" s="0" t="s">
        <x:v>63</x:v>
      </x:c>
      <x:c r="K5881" s="0" t="s">
        <x:v>58</x:v>
      </x:c>
      <x:c r="L5881" s="0" t="s">
        <x:v>58</x:v>
      </x:c>
      <x:c r="M5881" s="0" t="s">
        <x:v>59</x:v>
      </x:c>
      <x:c r="N5881" s="0">
        <x:v>9</x:v>
      </x:c>
    </x:row>
    <x:row r="5882" spans="1:14">
      <x:c r="A5882" s="0" t="s">
        <x:v>2</x:v>
      </x:c>
      <x:c r="B5882" s="0" t="s">
        <x:v>4</x:v>
      </x:c>
      <x:c r="C5882" s="0" t="s">
        <x:v>134</x:v>
      </x:c>
      <x:c r="D5882" s="0" t="s">
        <x:v>135</x:v>
      </x:c>
      <x:c r="E5882" s="0" t="s">
        <x:v>92</x:v>
      </x:c>
      <x:c r="F5882" s="0" t="s">
        <x:v>93</x:v>
      </x:c>
      <x:c r="G5882" s="0" t="s">
        <x:v>78</x:v>
      </x:c>
      <x:c r="H5882" s="0" t="s">
        <x:v>79</x:v>
      </x:c>
      <x:c r="I5882" s="0" t="s">
        <x:v>64</x:v>
      </x:c>
      <x:c r="J5882" s="0" t="s">
        <x:v>65</x:v>
      </x:c>
      <x:c r="K5882" s="0" t="s">
        <x:v>58</x:v>
      </x:c>
      <x:c r="L5882" s="0" t="s">
        <x:v>58</x:v>
      </x:c>
      <x:c r="M5882" s="0" t="s">
        <x:v>59</x:v>
      </x:c>
      <x:c r="N5882" s="0">
        <x:v>9</x:v>
      </x:c>
    </x:row>
    <x:row r="5883" spans="1:14">
      <x:c r="A5883" s="0" t="s">
        <x:v>2</x:v>
      </x:c>
      <x:c r="B5883" s="0" t="s">
        <x:v>4</x:v>
      </x:c>
      <x:c r="C5883" s="0" t="s">
        <x:v>134</x:v>
      </x:c>
      <x:c r="D5883" s="0" t="s">
        <x:v>135</x:v>
      </x:c>
      <x:c r="E5883" s="0" t="s">
        <x:v>92</x:v>
      </x:c>
      <x:c r="F5883" s="0" t="s">
        <x:v>93</x:v>
      </x:c>
      <x:c r="G5883" s="0" t="s">
        <x:v>78</x:v>
      </x:c>
      <x:c r="H5883" s="0" t="s">
        <x:v>79</x:v>
      </x:c>
      <x:c r="I5883" s="0" t="s">
        <x:v>66</x:v>
      </x:c>
      <x:c r="J5883" s="0" t="s">
        <x:v>67</x:v>
      </x:c>
      <x:c r="K5883" s="0" t="s">
        <x:v>58</x:v>
      </x:c>
      <x:c r="L5883" s="0" t="s">
        <x:v>58</x:v>
      </x:c>
      <x:c r="M5883" s="0" t="s">
        <x:v>59</x:v>
      </x:c>
    </x:row>
    <x:row r="5884" spans="1:14">
      <x:c r="A5884" s="0" t="s">
        <x:v>2</x:v>
      </x:c>
      <x:c r="B5884" s="0" t="s">
        <x:v>4</x:v>
      </x:c>
      <x:c r="C5884" s="0" t="s">
        <x:v>134</x:v>
      </x:c>
      <x:c r="D5884" s="0" t="s">
        <x:v>135</x:v>
      </x:c>
      <x:c r="E5884" s="0" t="s">
        <x:v>92</x:v>
      </x:c>
      <x:c r="F5884" s="0" t="s">
        <x:v>93</x:v>
      </x:c>
      <x:c r="G5884" s="0" t="s">
        <x:v>78</x:v>
      </x:c>
      <x:c r="H5884" s="0" t="s">
        <x:v>79</x:v>
      </x:c>
      <x:c r="I5884" s="0" t="s">
        <x:v>68</x:v>
      </x:c>
      <x:c r="J5884" s="0" t="s">
        <x:v>69</x:v>
      </x:c>
      <x:c r="K5884" s="0" t="s">
        <x:v>58</x:v>
      </x:c>
      <x:c r="L5884" s="0" t="s">
        <x:v>58</x:v>
      </x:c>
      <x:c r="M5884" s="0" t="s">
        <x:v>59</x:v>
      </x:c>
    </x:row>
    <x:row r="5885" spans="1:14">
      <x:c r="A5885" s="0" t="s">
        <x:v>2</x:v>
      </x:c>
      <x:c r="B5885" s="0" t="s">
        <x:v>4</x:v>
      </x:c>
      <x:c r="C5885" s="0" t="s">
        <x:v>134</x:v>
      </x:c>
      <x:c r="D5885" s="0" t="s">
        <x:v>135</x:v>
      </x:c>
      <x:c r="E5885" s="0" t="s">
        <x:v>92</x:v>
      </x:c>
      <x:c r="F5885" s="0" t="s">
        <x:v>93</x:v>
      </x:c>
      <x:c r="G5885" s="0" t="s">
        <x:v>78</x:v>
      </x:c>
      <x:c r="H5885" s="0" t="s">
        <x:v>79</x:v>
      </x:c>
      <x:c r="I5885" s="0" t="s">
        <x:v>70</x:v>
      </x:c>
      <x:c r="J5885" s="0" t="s">
        <x:v>71</x:v>
      </x:c>
      <x:c r="K5885" s="0" t="s">
        <x:v>58</x:v>
      </x:c>
      <x:c r="L5885" s="0" t="s">
        <x:v>58</x:v>
      </x:c>
      <x:c r="M5885" s="0" t="s">
        <x:v>59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134</x:v>
      </x:c>
      <x:c r="D5886" s="0" t="s">
        <x:v>135</x:v>
      </x:c>
      <x:c r="E5886" s="0" t="s">
        <x:v>92</x:v>
      </x:c>
      <x:c r="F5886" s="0" t="s">
        <x:v>93</x:v>
      </x:c>
      <x:c r="G5886" s="0" t="s">
        <x:v>78</x:v>
      </x:c>
      <x:c r="H5886" s="0" t="s">
        <x:v>79</x:v>
      </x:c>
      <x:c r="I5886" s="0" t="s">
        <x:v>72</x:v>
      </x:c>
      <x:c r="J5886" s="0" t="s">
        <x:v>73</x:v>
      </x:c>
      <x:c r="K5886" s="0" t="s">
        <x:v>58</x:v>
      </x:c>
      <x:c r="L5886" s="0" t="s">
        <x:v>58</x:v>
      </x:c>
      <x:c r="M5886" s="0" t="s">
        <x:v>59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134</x:v>
      </x:c>
      <x:c r="D5887" s="0" t="s">
        <x:v>135</x:v>
      </x:c>
      <x:c r="E5887" s="0" t="s">
        <x:v>92</x:v>
      </x:c>
      <x:c r="F5887" s="0" t="s">
        <x:v>93</x:v>
      </x:c>
      <x:c r="G5887" s="0" t="s">
        <x:v>78</x:v>
      </x:c>
      <x:c r="H5887" s="0" t="s">
        <x:v>79</x:v>
      </x:c>
      <x:c r="I5887" s="0" t="s">
        <x:v>74</x:v>
      </x:c>
      <x:c r="J5887" s="0" t="s">
        <x:v>75</x:v>
      </x:c>
      <x:c r="K5887" s="0" t="s">
        <x:v>58</x:v>
      </x:c>
      <x:c r="L5887" s="0" t="s">
        <x:v>58</x:v>
      </x:c>
      <x:c r="M5887" s="0" t="s">
        <x:v>59</x:v>
      </x:c>
      <x:c r="N5887" s="0">
        <x:v>49</x:v>
      </x:c>
    </x:row>
    <x:row r="5888" spans="1:14">
      <x:c r="A5888" s="0" t="s">
        <x:v>2</x:v>
      </x:c>
      <x:c r="B5888" s="0" t="s">
        <x:v>4</x:v>
      </x:c>
      <x:c r="C5888" s="0" t="s">
        <x:v>134</x:v>
      </x:c>
      <x:c r="D5888" s="0" t="s">
        <x:v>135</x:v>
      </x:c>
      <x:c r="E5888" s="0" t="s">
        <x:v>94</x:v>
      </x:c>
      <x:c r="F5888" s="0" t="s">
        <x:v>95</x:v>
      </x:c>
      <x:c r="G5888" s="0" t="s">
        <x:v>52</x:v>
      </x:c>
      <x:c r="H5888" s="0" t="s">
        <x:v>56</x:v>
      </x:c>
      <x:c r="I5888" s="0" t="s">
        <x:v>52</x:v>
      </x:c>
      <x:c r="J5888" s="0" t="s">
        <x:v>57</x:v>
      </x:c>
      <x:c r="K5888" s="0" t="s">
        <x:v>58</x:v>
      </x:c>
      <x:c r="L5888" s="0" t="s">
        <x:v>58</x:v>
      </x:c>
      <x:c r="M5888" s="0" t="s">
        <x:v>59</x:v>
      </x:c>
      <x:c r="N5888" s="0">
        <x:v>57257</x:v>
      </x:c>
    </x:row>
    <x:row r="5889" spans="1:14">
      <x:c r="A5889" s="0" t="s">
        <x:v>2</x:v>
      </x:c>
      <x:c r="B5889" s="0" t="s">
        <x:v>4</x:v>
      </x:c>
      <x:c r="C5889" s="0" t="s">
        <x:v>134</x:v>
      </x:c>
      <x:c r="D5889" s="0" t="s">
        <x:v>135</x:v>
      </x:c>
      <x:c r="E5889" s="0" t="s">
        <x:v>94</x:v>
      </x:c>
      <x:c r="F5889" s="0" t="s">
        <x:v>95</x:v>
      </x:c>
      <x:c r="G5889" s="0" t="s">
        <x:v>52</x:v>
      </x:c>
      <x:c r="H5889" s="0" t="s">
        <x:v>56</x:v>
      </x:c>
      <x:c r="I5889" s="0" t="s">
        <x:v>60</x:v>
      </x:c>
      <x:c r="J5889" s="0" t="s">
        <x:v>61</x:v>
      </x:c>
      <x:c r="K5889" s="0" t="s">
        <x:v>58</x:v>
      </x:c>
      <x:c r="L5889" s="0" t="s">
        <x:v>58</x:v>
      </x:c>
      <x:c r="M5889" s="0" t="s">
        <x:v>59</x:v>
      </x:c>
      <x:c r="N5889" s="0">
        <x:v>10573</x:v>
      </x:c>
    </x:row>
    <x:row r="5890" spans="1:14">
      <x:c r="A5890" s="0" t="s">
        <x:v>2</x:v>
      </x:c>
      <x:c r="B5890" s="0" t="s">
        <x:v>4</x:v>
      </x:c>
      <x:c r="C5890" s="0" t="s">
        <x:v>134</x:v>
      </x:c>
      <x:c r="D5890" s="0" t="s">
        <x:v>135</x:v>
      </x:c>
      <x:c r="E5890" s="0" t="s">
        <x:v>94</x:v>
      </x:c>
      <x:c r="F5890" s="0" t="s">
        <x:v>95</x:v>
      </x:c>
      <x:c r="G5890" s="0" t="s">
        <x:v>52</x:v>
      </x:c>
      <x:c r="H5890" s="0" t="s">
        <x:v>56</x:v>
      </x:c>
      <x:c r="I5890" s="0" t="s">
        <x:v>62</x:v>
      </x:c>
      <x:c r="J5890" s="0" t="s">
        <x:v>63</x:v>
      </x:c>
      <x:c r="K5890" s="0" t="s">
        <x:v>58</x:v>
      </x:c>
      <x:c r="L5890" s="0" t="s">
        <x:v>58</x:v>
      </x:c>
      <x:c r="M5890" s="0" t="s">
        <x:v>59</x:v>
      </x:c>
      <x:c r="N5890" s="0">
        <x:v>11606</x:v>
      </x:c>
    </x:row>
    <x:row r="5891" spans="1:14">
      <x:c r="A5891" s="0" t="s">
        <x:v>2</x:v>
      </x:c>
      <x:c r="B5891" s="0" t="s">
        <x:v>4</x:v>
      </x:c>
      <x:c r="C5891" s="0" t="s">
        <x:v>134</x:v>
      </x:c>
      <x:c r="D5891" s="0" t="s">
        <x:v>135</x:v>
      </x:c>
      <x:c r="E5891" s="0" t="s">
        <x:v>94</x:v>
      </x:c>
      <x:c r="F5891" s="0" t="s">
        <x:v>95</x:v>
      </x:c>
      <x:c r="G5891" s="0" t="s">
        <x:v>52</x:v>
      </x:c>
      <x:c r="H5891" s="0" t="s">
        <x:v>56</x:v>
      </x:c>
      <x:c r="I5891" s="0" t="s">
        <x:v>64</x:v>
      </x:c>
      <x:c r="J5891" s="0" t="s">
        <x:v>65</x:v>
      </x:c>
      <x:c r="K5891" s="0" t="s">
        <x:v>58</x:v>
      </x:c>
      <x:c r="L5891" s="0" t="s">
        <x:v>58</x:v>
      </x:c>
      <x:c r="M5891" s="0" t="s">
        <x:v>59</x:v>
      </x:c>
      <x:c r="N5891" s="0">
        <x:v>11162</x:v>
      </x:c>
    </x:row>
    <x:row r="5892" spans="1:14">
      <x:c r="A5892" s="0" t="s">
        <x:v>2</x:v>
      </x:c>
      <x:c r="B5892" s="0" t="s">
        <x:v>4</x:v>
      </x:c>
      <x:c r="C5892" s="0" t="s">
        <x:v>134</x:v>
      </x:c>
      <x:c r="D5892" s="0" t="s">
        <x:v>135</x:v>
      </x:c>
      <x:c r="E5892" s="0" t="s">
        <x:v>94</x:v>
      </x:c>
      <x:c r="F5892" s="0" t="s">
        <x:v>95</x:v>
      </x:c>
      <x:c r="G5892" s="0" t="s">
        <x:v>52</x:v>
      </x:c>
      <x:c r="H5892" s="0" t="s">
        <x:v>56</x:v>
      </x:c>
      <x:c r="I5892" s="0" t="s">
        <x:v>66</x:v>
      </x:c>
      <x:c r="J5892" s="0" t="s">
        <x:v>67</x:v>
      </x:c>
      <x:c r="K5892" s="0" t="s">
        <x:v>58</x:v>
      </x:c>
      <x:c r="L5892" s="0" t="s">
        <x:v>58</x:v>
      </x:c>
      <x:c r="M5892" s="0" t="s">
        <x:v>59</x:v>
      </x:c>
      <x:c r="N5892" s="0">
        <x:v>360</x:v>
      </x:c>
    </x:row>
    <x:row r="5893" spans="1:14">
      <x:c r="A5893" s="0" t="s">
        <x:v>2</x:v>
      </x:c>
      <x:c r="B5893" s="0" t="s">
        <x:v>4</x:v>
      </x:c>
      <x:c r="C5893" s="0" t="s">
        <x:v>134</x:v>
      </x:c>
      <x:c r="D5893" s="0" t="s">
        <x:v>135</x:v>
      </x:c>
      <x:c r="E5893" s="0" t="s">
        <x:v>94</x:v>
      </x:c>
      <x:c r="F5893" s="0" t="s">
        <x:v>95</x:v>
      </x:c>
      <x:c r="G5893" s="0" t="s">
        <x:v>52</x:v>
      </x:c>
      <x:c r="H5893" s="0" t="s">
        <x:v>56</x:v>
      </x:c>
      <x:c r="I5893" s="0" t="s">
        <x:v>68</x:v>
      </x:c>
      <x:c r="J5893" s="0" t="s">
        <x:v>69</x:v>
      </x:c>
      <x:c r="K5893" s="0" t="s">
        <x:v>58</x:v>
      </x:c>
      <x:c r="L5893" s="0" t="s">
        <x:v>58</x:v>
      </x:c>
      <x:c r="M5893" s="0" t="s">
        <x:v>59</x:v>
      </x:c>
      <x:c r="N5893" s="0">
        <x:v>84</x:v>
      </x:c>
    </x:row>
    <x:row r="5894" spans="1:14">
      <x:c r="A5894" s="0" t="s">
        <x:v>2</x:v>
      </x:c>
      <x:c r="B5894" s="0" t="s">
        <x:v>4</x:v>
      </x:c>
      <x:c r="C5894" s="0" t="s">
        <x:v>134</x:v>
      </x:c>
      <x:c r="D5894" s="0" t="s">
        <x:v>135</x:v>
      </x:c>
      <x:c r="E5894" s="0" t="s">
        <x:v>94</x:v>
      </x:c>
      <x:c r="F5894" s="0" t="s">
        <x:v>95</x:v>
      </x:c>
      <x:c r="G5894" s="0" t="s">
        <x:v>52</x:v>
      </x:c>
      <x:c r="H5894" s="0" t="s">
        <x:v>56</x:v>
      </x:c>
      <x:c r="I5894" s="0" t="s">
        <x:v>70</x:v>
      </x:c>
      <x:c r="J5894" s="0" t="s">
        <x:v>71</x:v>
      </x:c>
      <x:c r="K5894" s="0" t="s">
        <x:v>58</x:v>
      </x:c>
      <x:c r="L5894" s="0" t="s">
        <x:v>58</x:v>
      </x:c>
      <x:c r="M5894" s="0" t="s">
        <x:v>59</x:v>
      </x:c>
      <x:c r="N5894" s="0">
        <x:v>259</x:v>
      </x:c>
    </x:row>
    <x:row r="5895" spans="1:14">
      <x:c r="A5895" s="0" t="s">
        <x:v>2</x:v>
      </x:c>
      <x:c r="B5895" s="0" t="s">
        <x:v>4</x:v>
      </x:c>
      <x:c r="C5895" s="0" t="s">
        <x:v>134</x:v>
      </x:c>
      <x:c r="D5895" s="0" t="s">
        <x:v>135</x:v>
      </x:c>
      <x:c r="E5895" s="0" t="s">
        <x:v>94</x:v>
      </x:c>
      <x:c r="F5895" s="0" t="s">
        <x:v>95</x:v>
      </x:c>
      <x:c r="G5895" s="0" t="s">
        <x:v>52</x:v>
      </x:c>
      <x:c r="H5895" s="0" t="s">
        <x:v>56</x:v>
      </x:c>
      <x:c r="I5895" s="0" t="s">
        <x:v>72</x:v>
      </x:c>
      <x:c r="J5895" s="0" t="s">
        <x:v>73</x:v>
      </x:c>
      <x:c r="K5895" s="0" t="s">
        <x:v>58</x:v>
      </x:c>
      <x:c r="L5895" s="0" t="s">
        <x:v>58</x:v>
      </x:c>
      <x:c r="M5895" s="0" t="s">
        <x:v>59</x:v>
      </x:c>
      <x:c r="N5895" s="0">
        <x:v>162</x:v>
      </x:c>
    </x:row>
    <x:row r="5896" spans="1:14">
      <x:c r="A5896" s="0" t="s">
        <x:v>2</x:v>
      </x:c>
      <x:c r="B5896" s="0" t="s">
        <x:v>4</x:v>
      </x:c>
      <x:c r="C5896" s="0" t="s">
        <x:v>134</x:v>
      </x:c>
      <x:c r="D5896" s="0" t="s">
        <x:v>135</x:v>
      </x:c>
      <x:c r="E5896" s="0" t="s">
        <x:v>94</x:v>
      </x:c>
      <x:c r="F5896" s="0" t="s">
        <x:v>95</x:v>
      </x:c>
      <x:c r="G5896" s="0" t="s">
        <x:v>52</x:v>
      </x:c>
      <x:c r="H5896" s="0" t="s">
        <x:v>56</x:v>
      </x:c>
      <x:c r="I5896" s="0" t="s">
        <x:v>74</x:v>
      </x:c>
      <x:c r="J5896" s="0" t="s">
        <x:v>75</x:v>
      </x:c>
      <x:c r="K5896" s="0" t="s">
        <x:v>58</x:v>
      </x:c>
      <x:c r="L5896" s="0" t="s">
        <x:v>58</x:v>
      </x:c>
      <x:c r="M5896" s="0" t="s">
        <x:v>59</x:v>
      </x:c>
      <x:c r="N5896" s="0">
        <x:v>34657</x:v>
      </x:c>
    </x:row>
    <x:row r="5897" spans="1:14">
      <x:c r="A5897" s="0" t="s">
        <x:v>2</x:v>
      </x:c>
      <x:c r="B5897" s="0" t="s">
        <x:v>4</x:v>
      </x:c>
      <x:c r="C5897" s="0" t="s">
        <x:v>134</x:v>
      </x:c>
      <x:c r="D5897" s="0" t="s">
        <x:v>135</x:v>
      </x:c>
      <x:c r="E5897" s="0" t="s">
        <x:v>94</x:v>
      </x:c>
      <x:c r="F5897" s="0" t="s">
        <x:v>95</x:v>
      </x:c>
      <x:c r="G5897" s="0" t="s">
        <x:v>76</x:v>
      </x:c>
      <x:c r="H5897" s="0" t="s">
        <x:v>77</x:v>
      </x:c>
      <x:c r="I5897" s="0" t="s">
        <x:v>52</x:v>
      </x:c>
      <x:c r="J5897" s="0" t="s">
        <x:v>57</x:v>
      </x:c>
      <x:c r="K5897" s="0" t="s">
        <x:v>58</x:v>
      </x:c>
      <x:c r="L5897" s="0" t="s">
        <x:v>58</x:v>
      </x:c>
      <x:c r="M5897" s="0" t="s">
        <x:v>59</x:v>
      </x:c>
      <x:c r="N5897" s="0">
        <x:v>17765</x:v>
      </x:c>
    </x:row>
    <x:row r="5898" spans="1:14">
      <x:c r="A5898" s="0" t="s">
        <x:v>2</x:v>
      </x:c>
      <x:c r="B5898" s="0" t="s">
        <x:v>4</x:v>
      </x:c>
      <x:c r="C5898" s="0" t="s">
        <x:v>134</x:v>
      </x:c>
      <x:c r="D5898" s="0" t="s">
        <x:v>135</x:v>
      </x:c>
      <x:c r="E5898" s="0" t="s">
        <x:v>94</x:v>
      </x:c>
      <x:c r="F5898" s="0" t="s">
        <x:v>95</x:v>
      </x:c>
      <x:c r="G5898" s="0" t="s">
        <x:v>76</x:v>
      </x:c>
      <x:c r="H5898" s="0" t="s">
        <x:v>77</x:v>
      </x:c>
      <x:c r="I5898" s="0" t="s">
        <x:v>60</x:v>
      </x:c>
      <x:c r="J5898" s="0" t="s">
        <x:v>61</x:v>
      </x:c>
      <x:c r="K5898" s="0" t="s">
        <x:v>58</x:v>
      </x:c>
      <x:c r="L5898" s="0" t="s">
        <x:v>58</x:v>
      </x:c>
      <x:c r="M5898" s="0" t="s">
        <x:v>59</x:v>
      </x:c>
      <x:c r="N5898" s="0">
        <x:v>3502</x:v>
      </x:c>
    </x:row>
    <x:row r="5899" spans="1:14">
      <x:c r="A5899" s="0" t="s">
        <x:v>2</x:v>
      </x:c>
      <x:c r="B5899" s="0" t="s">
        <x:v>4</x:v>
      </x:c>
      <x:c r="C5899" s="0" t="s">
        <x:v>134</x:v>
      </x:c>
      <x:c r="D5899" s="0" t="s">
        <x:v>135</x:v>
      </x:c>
      <x:c r="E5899" s="0" t="s">
        <x:v>94</x:v>
      </x:c>
      <x:c r="F5899" s="0" t="s">
        <x:v>95</x:v>
      </x:c>
      <x:c r="G5899" s="0" t="s">
        <x:v>76</x:v>
      </x:c>
      <x:c r="H5899" s="0" t="s">
        <x:v>77</x:v>
      </x:c>
      <x:c r="I5899" s="0" t="s">
        <x:v>62</x:v>
      </x:c>
      <x:c r="J5899" s="0" t="s">
        <x:v>63</x:v>
      </x:c>
      <x:c r="K5899" s="0" t="s">
        <x:v>58</x:v>
      </x:c>
      <x:c r="L5899" s="0" t="s">
        <x:v>58</x:v>
      </x:c>
      <x:c r="M5899" s="0" t="s">
        <x:v>59</x:v>
      </x:c>
      <x:c r="N5899" s="0">
        <x:v>7715</x:v>
      </x:c>
    </x:row>
    <x:row r="5900" spans="1:14">
      <x:c r="A5900" s="0" t="s">
        <x:v>2</x:v>
      </x:c>
      <x:c r="B5900" s="0" t="s">
        <x:v>4</x:v>
      </x:c>
      <x:c r="C5900" s="0" t="s">
        <x:v>134</x:v>
      </x:c>
      <x:c r="D5900" s="0" t="s">
        <x:v>135</x:v>
      </x:c>
      <x:c r="E5900" s="0" t="s">
        <x:v>94</x:v>
      </x:c>
      <x:c r="F5900" s="0" t="s">
        <x:v>95</x:v>
      </x:c>
      <x:c r="G5900" s="0" t="s">
        <x:v>76</x:v>
      </x:c>
      <x:c r="H5900" s="0" t="s">
        <x:v>77</x:v>
      </x:c>
      <x:c r="I5900" s="0" t="s">
        <x:v>64</x:v>
      </x:c>
      <x:c r="J5900" s="0" t="s">
        <x:v>65</x:v>
      </x:c>
      <x:c r="K5900" s="0" t="s">
        <x:v>58</x:v>
      </x:c>
      <x:c r="L5900" s="0" t="s">
        <x:v>58</x:v>
      </x:c>
      <x:c r="M5900" s="0" t="s">
        <x:v>59</x:v>
      </x:c>
      <x:c r="N5900" s="0">
        <x:v>7379</x:v>
      </x:c>
    </x:row>
    <x:row r="5901" spans="1:14">
      <x:c r="A5901" s="0" t="s">
        <x:v>2</x:v>
      </x:c>
      <x:c r="B5901" s="0" t="s">
        <x:v>4</x:v>
      </x:c>
      <x:c r="C5901" s="0" t="s">
        <x:v>134</x:v>
      </x:c>
      <x:c r="D5901" s="0" t="s">
        <x:v>135</x:v>
      </x:c>
      <x:c r="E5901" s="0" t="s">
        <x:v>94</x:v>
      </x:c>
      <x:c r="F5901" s="0" t="s">
        <x:v>95</x:v>
      </x:c>
      <x:c r="G5901" s="0" t="s">
        <x:v>76</x:v>
      </x:c>
      <x:c r="H5901" s="0" t="s">
        <x:v>77</x:v>
      </x:c>
      <x:c r="I5901" s="0" t="s">
        <x:v>66</x:v>
      </x:c>
      <x:c r="J5901" s="0" t="s">
        <x:v>67</x:v>
      </x:c>
      <x:c r="K5901" s="0" t="s">
        <x:v>58</x:v>
      </x:c>
      <x:c r="L5901" s="0" t="s">
        <x:v>58</x:v>
      </x:c>
      <x:c r="M5901" s="0" t="s">
        <x:v>59</x:v>
      </x:c>
      <x:c r="N5901" s="0">
        <x:v>264</x:v>
      </x:c>
    </x:row>
    <x:row r="5902" spans="1:14">
      <x:c r="A5902" s="0" t="s">
        <x:v>2</x:v>
      </x:c>
      <x:c r="B5902" s="0" t="s">
        <x:v>4</x:v>
      </x:c>
      <x:c r="C5902" s="0" t="s">
        <x:v>134</x:v>
      </x:c>
      <x:c r="D5902" s="0" t="s">
        <x:v>135</x:v>
      </x:c>
      <x:c r="E5902" s="0" t="s">
        <x:v>94</x:v>
      </x:c>
      <x:c r="F5902" s="0" t="s">
        <x:v>95</x:v>
      </x:c>
      <x:c r="G5902" s="0" t="s">
        <x:v>76</x:v>
      </x:c>
      <x:c r="H5902" s="0" t="s">
        <x:v>77</x:v>
      </x:c>
      <x:c r="I5902" s="0" t="s">
        <x:v>68</x:v>
      </x:c>
      <x:c r="J5902" s="0" t="s">
        <x:v>69</x:v>
      </x:c>
      <x:c r="K5902" s="0" t="s">
        <x:v>58</x:v>
      </x:c>
      <x:c r="L5902" s="0" t="s">
        <x:v>58</x:v>
      </x:c>
      <x:c r="M5902" s="0" t="s">
        <x:v>59</x:v>
      </x:c>
      <x:c r="N5902" s="0">
        <x:v>72</x:v>
      </x:c>
    </x:row>
    <x:row r="5903" spans="1:14">
      <x:c r="A5903" s="0" t="s">
        <x:v>2</x:v>
      </x:c>
      <x:c r="B5903" s="0" t="s">
        <x:v>4</x:v>
      </x:c>
      <x:c r="C5903" s="0" t="s">
        <x:v>134</x:v>
      </x:c>
      <x:c r="D5903" s="0" t="s">
        <x:v>135</x:v>
      </x:c>
      <x:c r="E5903" s="0" t="s">
        <x:v>94</x:v>
      </x:c>
      <x:c r="F5903" s="0" t="s">
        <x:v>95</x:v>
      </x:c>
      <x:c r="G5903" s="0" t="s">
        <x:v>76</x:v>
      </x:c>
      <x:c r="H5903" s="0" t="s">
        <x:v>77</x:v>
      </x:c>
      <x:c r="I5903" s="0" t="s">
        <x:v>70</x:v>
      </x:c>
      <x:c r="J5903" s="0" t="s">
        <x:v>71</x:v>
      </x:c>
      <x:c r="K5903" s="0" t="s">
        <x:v>58</x:v>
      </x:c>
      <x:c r="L5903" s="0" t="s">
        <x:v>58</x:v>
      </x:c>
      <x:c r="M5903" s="0" t="s">
        <x:v>59</x:v>
      </x:c>
      <x:c r="N5903" s="0">
        <x:v>126</x:v>
      </x:c>
    </x:row>
    <x:row r="5904" spans="1:14">
      <x:c r="A5904" s="0" t="s">
        <x:v>2</x:v>
      </x:c>
      <x:c r="B5904" s="0" t="s">
        <x:v>4</x:v>
      </x:c>
      <x:c r="C5904" s="0" t="s">
        <x:v>134</x:v>
      </x:c>
      <x:c r="D5904" s="0" t="s">
        <x:v>135</x:v>
      </x:c>
      <x:c r="E5904" s="0" t="s">
        <x:v>94</x:v>
      </x:c>
      <x:c r="F5904" s="0" t="s">
        <x:v>95</x:v>
      </x:c>
      <x:c r="G5904" s="0" t="s">
        <x:v>76</x:v>
      </x:c>
      <x:c r="H5904" s="0" t="s">
        <x:v>77</x:v>
      </x:c>
      <x:c r="I5904" s="0" t="s">
        <x:v>72</x:v>
      </x:c>
      <x:c r="J5904" s="0" t="s">
        <x:v>73</x:v>
      </x:c>
      <x:c r="K5904" s="0" t="s">
        <x:v>58</x:v>
      </x:c>
      <x:c r="L5904" s="0" t="s">
        <x:v>58</x:v>
      </x:c>
      <x:c r="M5904" s="0" t="s">
        <x:v>59</x:v>
      </x:c>
      <x:c r="N5904" s="0">
        <x:v>63</x:v>
      </x:c>
    </x:row>
    <x:row r="5905" spans="1:14">
      <x:c r="A5905" s="0" t="s">
        <x:v>2</x:v>
      </x:c>
      <x:c r="B5905" s="0" t="s">
        <x:v>4</x:v>
      </x:c>
      <x:c r="C5905" s="0" t="s">
        <x:v>134</x:v>
      </x:c>
      <x:c r="D5905" s="0" t="s">
        <x:v>135</x:v>
      </x:c>
      <x:c r="E5905" s="0" t="s">
        <x:v>94</x:v>
      </x:c>
      <x:c r="F5905" s="0" t="s">
        <x:v>95</x:v>
      </x:c>
      <x:c r="G5905" s="0" t="s">
        <x:v>76</x:v>
      </x:c>
      <x:c r="H5905" s="0" t="s">
        <x:v>77</x:v>
      </x:c>
      <x:c r="I5905" s="0" t="s">
        <x:v>74</x:v>
      </x:c>
      <x:c r="J5905" s="0" t="s">
        <x:v>75</x:v>
      </x:c>
      <x:c r="K5905" s="0" t="s">
        <x:v>58</x:v>
      </x:c>
      <x:c r="L5905" s="0" t="s">
        <x:v>58</x:v>
      </x:c>
      <x:c r="M5905" s="0" t="s">
        <x:v>59</x:v>
      </x:c>
      <x:c r="N5905" s="0">
        <x:v>6359</x:v>
      </x:c>
    </x:row>
    <x:row r="5906" spans="1:14">
      <x:c r="A5906" s="0" t="s">
        <x:v>2</x:v>
      </x:c>
      <x:c r="B5906" s="0" t="s">
        <x:v>4</x:v>
      </x:c>
      <x:c r="C5906" s="0" t="s">
        <x:v>134</x:v>
      </x:c>
      <x:c r="D5906" s="0" t="s">
        <x:v>135</x:v>
      </x:c>
      <x:c r="E5906" s="0" t="s">
        <x:v>94</x:v>
      </x:c>
      <x:c r="F5906" s="0" t="s">
        <x:v>95</x:v>
      </x:c>
      <x:c r="G5906" s="0" t="s">
        <x:v>78</x:v>
      </x:c>
      <x:c r="H5906" s="0" t="s">
        <x:v>79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39492</x:v>
      </x:c>
    </x:row>
    <x:row r="5907" spans="1:14">
      <x:c r="A5907" s="0" t="s">
        <x:v>2</x:v>
      </x:c>
      <x:c r="B5907" s="0" t="s">
        <x:v>4</x:v>
      </x:c>
      <x:c r="C5907" s="0" t="s">
        <x:v>134</x:v>
      </x:c>
      <x:c r="D5907" s="0" t="s">
        <x:v>135</x:v>
      </x:c>
      <x:c r="E5907" s="0" t="s">
        <x:v>94</x:v>
      </x:c>
      <x:c r="F5907" s="0" t="s">
        <x:v>95</x:v>
      </x:c>
      <x:c r="G5907" s="0" t="s">
        <x:v>78</x:v>
      </x:c>
      <x:c r="H5907" s="0" t="s">
        <x:v>79</x:v>
      </x:c>
      <x:c r="I5907" s="0" t="s">
        <x:v>60</x:v>
      </x:c>
      <x:c r="J5907" s="0" t="s">
        <x:v>61</x:v>
      </x:c>
      <x:c r="K5907" s="0" t="s">
        <x:v>58</x:v>
      </x:c>
      <x:c r="L5907" s="0" t="s">
        <x:v>58</x:v>
      </x:c>
      <x:c r="M5907" s="0" t="s">
        <x:v>59</x:v>
      </x:c>
      <x:c r="N5907" s="0">
        <x:v>7071</x:v>
      </x:c>
    </x:row>
    <x:row r="5908" spans="1:14">
      <x:c r="A5908" s="0" t="s">
        <x:v>2</x:v>
      </x:c>
      <x:c r="B5908" s="0" t="s">
        <x:v>4</x:v>
      </x:c>
      <x:c r="C5908" s="0" t="s">
        <x:v>134</x:v>
      </x:c>
      <x:c r="D5908" s="0" t="s">
        <x:v>135</x:v>
      </x:c>
      <x:c r="E5908" s="0" t="s">
        <x:v>94</x:v>
      </x:c>
      <x:c r="F5908" s="0" t="s">
        <x:v>95</x:v>
      </x:c>
      <x:c r="G5908" s="0" t="s">
        <x:v>78</x:v>
      </x:c>
      <x:c r="H5908" s="0" t="s">
        <x:v>79</x:v>
      </x:c>
      <x:c r="I5908" s="0" t="s">
        <x:v>62</x:v>
      </x:c>
      <x:c r="J5908" s="0" t="s">
        <x:v>63</x:v>
      </x:c>
      <x:c r="K5908" s="0" t="s">
        <x:v>58</x:v>
      </x:c>
      <x:c r="L5908" s="0" t="s">
        <x:v>58</x:v>
      </x:c>
      <x:c r="M5908" s="0" t="s">
        <x:v>59</x:v>
      </x:c>
      <x:c r="N5908" s="0">
        <x:v>3891</x:v>
      </x:c>
    </x:row>
    <x:row r="5909" spans="1:14">
      <x:c r="A5909" s="0" t="s">
        <x:v>2</x:v>
      </x:c>
      <x:c r="B5909" s="0" t="s">
        <x:v>4</x:v>
      </x:c>
      <x:c r="C5909" s="0" t="s">
        <x:v>134</x:v>
      </x:c>
      <x:c r="D5909" s="0" t="s">
        <x:v>135</x:v>
      </x:c>
      <x:c r="E5909" s="0" t="s">
        <x:v>94</x:v>
      </x:c>
      <x:c r="F5909" s="0" t="s">
        <x:v>95</x:v>
      </x:c>
      <x:c r="G5909" s="0" t="s">
        <x:v>78</x:v>
      </x:c>
      <x:c r="H5909" s="0" t="s">
        <x:v>79</x:v>
      </x:c>
      <x:c r="I5909" s="0" t="s">
        <x:v>64</x:v>
      </x:c>
      <x:c r="J5909" s="0" t="s">
        <x:v>65</x:v>
      </x:c>
      <x:c r="K5909" s="0" t="s">
        <x:v>58</x:v>
      </x:c>
      <x:c r="L5909" s="0" t="s">
        <x:v>58</x:v>
      </x:c>
      <x:c r="M5909" s="0" t="s">
        <x:v>59</x:v>
      </x:c>
      <x:c r="N5909" s="0">
        <x:v>3783</x:v>
      </x:c>
    </x:row>
    <x:row r="5910" spans="1:14">
      <x:c r="A5910" s="0" t="s">
        <x:v>2</x:v>
      </x:c>
      <x:c r="B5910" s="0" t="s">
        <x:v>4</x:v>
      </x:c>
      <x:c r="C5910" s="0" t="s">
        <x:v>134</x:v>
      </x:c>
      <x:c r="D5910" s="0" t="s">
        <x:v>135</x:v>
      </x:c>
      <x:c r="E5910" s="0" t="s">
        <x:v>94</x:v>
      </x:c>
      <x:c r="F5910" s="0" t="s">
        <x:v>95</x:v>
      </x:c>
      <x:c r="G5910" s="0" t="s">
        <x:v>78</x:v>
      </x:c>
      <x:c r="H5910" s="0" t="s">
        <x:v>79</x:v>
      </x:c>
      <x:c r="I5910" s="0" t="s">
        <x:v>66</x:v>
      </x:c>
      <x:c r="J5910" s="0" t="s">
        <x:v>67</x:v>
      </x:c>
      <x:c r="K5910" s="0" t="s">
        <x:v>58</x:v>
      </x:c>
      <x:c r="L5910" s="0" t="s">
        <x:v>58</x:v>
      </x:c>
      <x:c r="M5910" s="0" t="s">
        <x:v>59</x:v>
      </x:c>
      <x:c r="N5910" s="0">
        <x:v>96</x:v>
      </x:c>
    </x:row>
    <x:row r="5911" spans="1:14">
      <x:c r="A5911" s="0" t="s">
        <x:v>2</x:v>
      </x:c>
      <x:c r="B5911" s="0" t="s">
        <x:v>4</x:v>
      </x:c>
      <x:c r="C5911" s="0" t="s">
        <x:v>134</x:v>
      </x:c>
      <x:c r="D5911" s="0" t="s">
        <x:v>135</x:v>
      </x:c>
      <x:c r="E5911" s="0" t="s">
        <x:v>94</x:v>
      </x:c>
      <x:c r="F5911" s="0" t="s">
        <x:v>95</x:v>
      </x:c>
      <x:c r="G5911" s="0" t="s">
        <x:v>78</x:v>
      </x:c>
      <x:c r="H5911" s="0" t="s">
        <x:v>79</x:v>
      </x:c>
      <x:c r="I5911" s="0" t="s">
        <x:v>68</x:v>
      </x:c>
      <x:c r="J5911" s="0" t="s">
        <x:v>69</x:v>
      </x:c>
      <x:c r="K5911" s="0" t="s">
        <x:v>58</x:v>
      </x:c>
      <x:c r="L5911" s="0" t="s">
        <x:v>58</x:v>
      </x:c>
      <x:c r="M5911" s="0" t="s">
        <x:v>59</x:v>
      </x:c>
      <x:c r="N5911" s="0">
        <x:v>12</x:v>
      </x:c>
    </x:row>
    <x:row r="5912" spans="1:14">
      <x:c r="A5912" s="0" t="s">
        <x:v>2</x:v>
      </x:c>
      <x:c r="B5912" s="0" t="s">
        <x:v>4</x:v>
      </x:c>
      <x:c r="C5912" s="0" t="s">
        <x:v>134</x:v>
      </x:c>
      <x:c r="D5912" s="0" t="s">
        <x:v>135</x:v>
      </x:c>
      <x:c r="E5912" s="0" t="s">
        <x:v>94</x:v>
      </x:c>
      <x:c r="F5912" s="0" t="s">
        <x:v>95</x:v>
      </x:c>
      <x:c r="G5912" s="0" t="s">
        <x:v>78</x:v>
      </x:c>
      <x:c r="H5912" s="0" t="s">
        <x:v>79</x:v>
      </x:c>
      <x:c r="I5912" s="0" t="s">
        <x:v>70</x:v>
      </x:c>
      <x:c r="J5912" s="0" t="s">
        <x:v>71</x:v>
      </x:c>
      <x:c r="K5912" s="0" t="s">
        <x:v>58</x:v>
      </x:c>
      <x:c r="L5912" s="0" t="s">
        <x:v>58</x:v>
      </x:c>
      <x:c r="M5912" s="0" t="s">
        <x:v>59</x:v>
      </x:c>
      <x:c r="N5912" s="0">
        <x:v>133</x:v>
      </x:c>
    </x:row>
    <x:row r="5913" spans="1:14">
      <x:c r="A5913" s="0" t="s">
        <x:v>2</x:v>
      </x:c>
      <x:c r="B5913" s="0" t="s">
        <x:v>4</x:v>
      </x:c>
      <x:c r="C5913" s="0" t="s">
        <x:v>134</x:v>
      </x:c>
      <x:c r="D5913" s="0" t="s">
        <x:v>135</x:v>
      </x:c>
      <x:c r="E5913" s="0" t="s">
        <x:v>94</x:v>
      </x:c>
      <x:c r="F5913" s="0" t="s">
        <x:v>95</x:v>
      </x:c>
      <x:c r="G5913" s="0" t="s">
        <x:v>78</x:v>
      </x:c>
      <x:c r="H5913" s="0" t="s">
        <x:v>79</x:v>
      </x:c>
      <x:c r="I5913" s="0" t="s">
        <x:v>72</x:v>
      </x:c>
      <x:c r="J5913" s="0" t="s">
        <x:v>73</x:v>
      </x:c>
      <x:c r="K5913" s="0" t="s">
        <x:v>58</x:v>
      </x:c>
      <x:c r="L5913" s="0" t="s">
        <x:v>58</x:v>
      </x:c>
      <x:c r="M5913" s="0" t="s">
        <x:v>59</x:v>
      </x:c>
      <x:c r="N5913" s="0">
        <x:v>99</x:v>
      </x:c>
    </x:row>
    <x:row r="5914" spans="1:14">
      <x:c r="A5914" s="0" t="s">
        <x:v>2</x:v>
      </x:c>
      <x:c r="B5914" s="0" t="s">
        <x:v>4</x:v>
      </x:c>
      <x:c r="C5914" s="0" t="s">
        <x:v>134</x:v>
      </x:c>
      <x:c r="D5914" s="0" t="s">
        <x:v>135</x:v>
      </x:c>
      <x:c r="E5914" s="0" t="s">
        <x:v>94</x:v>
      </x:c>
      <x:c r="F5914" s="0" t="s">
        <x:v>95</x:v>
      </x:c>
      <x:c r="G5914" s="0" t="s">
        <x:v>78</x:v>
      </x:c>
      <x:c r="H5914" s="0" t="s">
        <x:v>79</x:v>
      </x:c>
      <x:c r="I5914" s="0" t="s">
        <x:v>74</x:v>
      </x:c>
      <x:c r="J5914" s="0" t="s">
        <x:v>75</x:v>
      </x:c>
      <x:c r="K5914" s="0" t="s">
        <x:v>58</x:v>
      </x:c>
      <x:c r="L5914" s="0" t="s">
        <x:v>58</x:v>
      </x:c>
      <x:c r="M5914" s="0" t="s">
        <x:v>59</x:v>
      </x:c>
      <x:c r="N5914" s="0">
        <x:v>28298</x:v>
      </x:c>
    </x:row>
    <x:row r="5915" spans="1:14">
      <x:c r="A5915" s="0" t="s">
        <x:v>2</x:v>
      </x:c>
      <x:c r="B5915" s="0" t="s">
        <x:v>4</x:v>
      </x:c>
      <x:c r="C5915" s="0" t="s">
        <x:v>134</x:v>
      </x:c>
      <x:c r="D5915" s="0" t="s">
        <x:v>135</x:v>
      </x:c>
      <x:c r="E5915" s="0" t="s">
        <x:v>96</x:v>
      </x:c>
      <x:c r="F5915" s="0" t="s">
        <x:v>97</x:v>
      </x:c>
      <x:c r="G5915" s="0" t="s">
        <x:v>52</x:v>
      </x:c>
      <x:c r="H5915" s="0" t="s">
        <x:v>56</x:v>
      </x:c>
      <x:c r="I5915" s="0" t="s">
        <x:v>52</x:v>
      </x:c>
      <x:c r="J5915" s="0" t="s">
        <x:v>57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134</x:v>
      </x:c>
      <x:c r="D5916" s="0" t="s">
        <x:v>135</x:v>
      </x:c>
      <x:c r="E5916" s="0" t="s">
        <x:v>96</x:v>
      </x:c>
      <x:c r="F5916" s="0" t="s">
        <x:v>97</x:v>
      </x:c>
      <x:c r="G5916" s="0" t="s">
        <x:v>52</x:v>
      </x:c>
      <x:c r="H5916" s="0" t="s">
        <x:v>56</x:v>
      </x:c>
      <x:c r="I5916" s="0" t="s">
        <x:v>60</x:v>
      </x:c>
      <x:c r="J5916" s="0" t="s">
        <x:v>61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134</x:v>
      </x:c>
      <x:c r="D5917" s="0" t="s">
        <x:v>135</x:v>
      </x:c>
      <x:c r="E5917" s="0" t="s">
        <x:v>96</x:v>
      </x:c>
      <x:c r="F5917" s="0" t="s">
        <x:v>97</x:v>
      </x:c>
      <x:c r="G5917" s="0" t="s">
        <x:v>52</x:v>
      </x:c>
      <x:c r="H5917" s="0" t="s">
        <x:v>56</x:v>
      </x:c>
      <x:c r="I5917" s="0" t="s">
        <x:v>62</x:v>
      </x:c>
      <x:c r="J5917" s="0" t="s">
        <x:v>63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134</x:v>
      </x:c>
      <x:c r="D5918" s="0" t="s">
        <x:v>135</x:v>
      </x:c>
      <x:c r="E5918" s="0" t="s">
        <x:v>96</x:v>
      </x:c>
      <x:c r="F5918" s="0" t="s">
        <x:v>97</x:v>
      </x:c>
      <x:c r="G5918" s="0" t="s">
        <x:v>52</x:v>
      </x:c>
      <x:c r="H5918" s="0" t="s">
        <x:v>56</x:v>
      </x:c>
      <x:c r="I5918" s="0" t="s">
        <x:v>64</x:v>
      </x:c>
      <x:c r="J5918" s="0" t="s">
        <x:v>65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134</x:v>
      </x:c>
      <x:c r="D5919" s="0" t="s">
        <x:v>135</x:v>
      </x:c>
      <x:c r="E5919" s="0" t="s">
        <x:v>96</x:v>
      </x:c>
      <x:c r="F5919" s="0" t="s">
        <x:v>97</x:v>
      </x:c>
      <x:c r="G5919" s="0" t="s">
        <x:v>52</x:v>
      </x:c>
      <x:c r="H5919" s="0" t="s">
        <x:v>56</x:v>
      </x:c>
      <x:c r="I5919" s="0" t="s">
        <x:v>66</x:v>
      </x:c>
      <x:c r="J5919" s="0" t="s">
        <x:v>67</x:v>
      </x:c>
      <x:c r="K5919" s="0" t="s">
        <x:v>58</x:v>
      </x:c>
      <x:c r="L5919" s="0" t="s">
        <x:v>58</x:v>
      </x:c>
      <x:c r="M5919" s="0" t="s">
        <x:v>59</x:v>
      </x:c>
    </x:row>
    <x:row r="5920" spans="1:14">
      <x:c r="A5920" s="0" t="s">
        <x:v>2</x:v>
      </x:c>
      <x:c r="B5920" s="0" t="s">
        <x:v>4</x:v>
      </x:c>
      <x:c r="C5920" s="0" t="s">
        <x:v>134</x:v>
      </x:c>
      <x:c r="D5920" s="0" t="s">
        <x:v>135</x:v>
      </x:c>
      <x:c r="E5920" s="0" t="s">
        <x:v>96</x:v>
      </x:c>
      <x:c r="F5920" s="0" t="s">
        <x:v>97</x:v>
      </x:c>
      <x:c r="G5920" s="0" t="s">
        <x:v>52</x:v>
      </x:c>
      <x:c r="H5920" s="0" t="s">
        <x:v>56</x:v>
      </x:c>
      <x:c r="I5920" s="0" t="s">
        <x:v>68</x:v>
      </x:c>
      <x:c r="J5920" s="0" t="s">
        <x:v>69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134</x:v>
      </x:c>
      <x:c r="D5921" s="0" t="s">
        <x:v>135</x:v>
      </x:c>
      <x:c r="E5921" s="0" t="s">
        <x:v>96</x:v>
      </x:c>
      <x:c r="F5921" s="0" t="s">
        <x:v>97</x:v>
      </x:c>
      <x:c r="G5921" s="0" t="s">
        <x:v>52</x:v>
      </x:c>
      <x:c r="H5921" s="0" t="s">
        <x:v>56</x:v>
      </x:c>
      <x:c r="I5921" s="0" t="s">
        <x:v>70</x:v>
      </x:c>
      <x:c r="J5921" s="0" t="s">
        <x:v>71</x:v>
      </x:c>
      <x:c r="K5921" s="0" t="s">
        <x:v>58</x:v>
      </x:c>
      <x:c r="L5921" s="0" t="s">
        <x:v>58</x:v>
      </x:c>
      <x:c r="M5921" s="0" t="s">
        <x:v>59</x:v>
      </x:c>
    </x:row>
    <x:row r="5922" spans="1:14">
      <x:c r="A5922" s="0" t="s">
        <x:v>2</x:v>
      </x:c>
      <x:c r="B5922" s="0" t="s">
        <x:v>4</x:v>
      </x:c>
      <x:c r="C5922" s="0" t="s">
        <x:v>134</x:v>
      </x:c>
      <x:c r="D5922" s="0" t="s">
        <x:v>135</x:v>
      </x:c>
      <x:c r="E5922" s="0" t="s">
        <x:v>96</x:v>
      </x:c>
      <x:c r="F5922" s="0" t="s">
        <x:v>97</x:v>
      </x:c>
      <x:c r="G5922" s="0" t="s">
        <x:v>52</x:v>
      </x:c>
      <x:c r="H5922" s="0" t="s">
        <x:v>56</x:v>
      </x:c>
      <x:c r="I5922" s="0" t="s">
        <x:v>72</x:v>
      </x:c>
      <x:c r="J5922" s="0" t="s">
        <x:v>73</x:v>
      </x:c>
      <x:c r="K5922" s="0" t="s">
        <x:v>58</x:v>
      </x:c>
      <x:c r="L5922" s="0" t="s">
        <x:v>58</x:v>
      </x:c>
      <x:c r="M5922" s="0" t="s">
        <x:v>59</x:v>
      </x:c>
    </x:row>
    <x:row r="5923" spans="1:14">
      <x:c r="A5923" s="0" t="s">
        <x:v>2</x:v>
      </x:c>
      <x:c r="B5923" s="0" t="s">
        <x:v>4</x:v>
      </x:c>
      <x:c r="C5923" s="0" t="s">
        <x:v>134</x:v>
      </x:c>
      <x:c r="D5923" s="0" t="s">
        <x:v>135</x:v>
      </x:c>
      <x:c r="E5923" s="0" t="s">
        <x:v>96</x:v>
      </x:c>
      <x:c r="F5923" s="0" t="s">
        <x:v>97</x:v>
      </x:c>
      <x:c r="G5923" s="0" t="s">
        <x:v>52</x:v>
      </x:c>
      <x:c r="H5923" s="0" t="s">
        <x:v>56</x:v>
      </x:c>
      <x:c r="I5923" s="0" t="s">
        <x:v>74</x:v>
      </x:c>
      <x:c r="J5923" s="0" t="s">
        <x:v>75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134</x:v>
      </x:c>
      <x:c r="D5924" s="0" t="s">
        <x:v>135</x:v>
      </x:c>
      <x:c r="E5924" s="0" t="s">
        <x:v>96</x:v>
      </x:c>
      <x:c r="F5924" s="0" t="s">
        <x:v>97</x:v>
      </x:c>
      <x:c r="G5924" s="0" t="s">
        <x:v>76</x:v>
      </x:c>
      <x:c r="H5924" s="0" t="s">
        <x:v>77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</x:row>
    <x:row r="5925" spans="1:14">
      <x:c r="A5925" s="0" t="s">
        <x:v>2</x:v>
      </x:c>
      <x:c r="B5925" s="0" t="s">
        <x:v>4</x:v>
      </x:c>
      <x:c r="C5925" s="0" t="s">
        <x:v>134</x:v>
      </x:c>
      <x:c r="D5925" s="0" t="s">
        <x:v>135</x:v>
      </x:c>
      <x:c r="E5925" s="0" t="s">
        <x:v>96</x:v>
      </x:c>
      <x:c r="F5925" s="0" t="s">
        <x:v>97</x:v>
      </x:c>
      <x:c r="G5925" s="0" t="s">
        <x:v>76</x:v>
      </x:c>
      <x:c r="H5925" s="0" t="s">
        <x:v>77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</x:row>
    <x:row r="5926" spans="1:14">
      <x:c r="A5926" s="0" t="s">
        <x:v>2</x:v>
      </x:c>
      <x:c r="B5926" s="0" t="s">
        <x:v>4</x:v>
      </x:c>
      <x:c r="C5926" s="0" t="s">
        <x:v>134</x:v>
      </x:c>
      <x:c r="D5926" s="0" t="s">
        <x:v>135</x:v>
      </x:c>
      <x:c r="E5926" s="0" t="s">
        <x:v>96</x:v>
      </x:c>
      <x:c r="F5926" s="0" t="s">
        <x:v>97</x:v>
      </x:c>
      <x:c r="G5926" s="0" t="s">
        <x:v>76</x:v>
      </x:c>
      <x:c r="H5926" s="0" t="s">
        <x:v>77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</x:row>
    <x:row r="5927" spans="1:14">
      <x:c r="A5927" s="0" t="s">
        <x:v>2</x:v>
      </x:c>
      <x:c r="B5927" s="0" t="s">
        <x:v>4</x:v>
      </x:c>
      <x:c r="C5927" s="0" t="s">
        <x:v>134</x:v>
      </x:c>
      <x:c r="D5927" s="0" t="s">
        <x:v>135</x:v>
      </x:c>
      <x:c r="E5927" s="0" t="s">
        <x:v>96</x:v>
      </x:c>
      <x:c r="F5927" s="0" t="s">
        <x:v>97</x:v>
      </x:c>
      <x:c r="G5927" s="0" t="s">
        <x:v>76</x:v>
      </x:c>
      <x:c r="H5927" s="0" t="s">
        <x:v>77</x:v>
      </x:c>
      <x:c r="I5927" s="0" t="s">
        <x:v>64</x:v>
      </x:c>
      <x:c r="J5927" s="0" t="s">
        <x:v>65</x:v>
      </x:c>
      <x:c r="K5927" s="0" t="s">
        <x:v>58</x:v>
      </x:c>
      <x:c r="L5927" s="0" t="s">
        <x:v>58</x:v>
      </x:c>
      <x:c r="M5927" s="0" t="s">
        <x:v>59</x:v>
      </x:c>
    </x:row>
    <x:row r="5928" spans="1:14">
      <x:c r="A5928" s="0" t="s">
        <x:v>2</x:v>
      </x:c>
      <x:c r="B5928" s="0" t="s">
        <x:v>4</x:v>
      </x:c>
      <x:c r="C5928" s="0" t="s">
        <x:v>134</x:v>
      </x:c>
      <x:c r="D5928" s="0" t="s">
        <x:v>135</x:v>
      </x:c>
      <x:c r="E5928" s="0" t="s">
        <x:v>96</x:v>
      </x:c>
      <x:c r="F5928" s="0" t="s">
        <x:v>97</x:v>
      </x:c>
      <x:c r="G5928" s="0" t="s">
        <x:v>76</x:v>
      </x:c>
      <x:c r="H5928" s="0" t="s">
        <x:v>77</x:v>
      </x:c>
      <x:c r="I5928" s="0" t="s">
        <x:v>66</x:v>
      </x:c>
      <x:c r="J5928" s="0" t="s">
        <x:v>67</x:v>
      </x:c>
      <x:c r="K5928" s="0" t="s">
        <x:v>58</x:v>
      </x:c>
      <x:c r="L5928" s="0" t="s">
        <x:v>58</x:v>
      </x:c>
      <x:c r="M5928" s="0" t="s">
        <x:v>59</x:v>
      </x:c>
    </x:row>
    <x:row r="5929" spans="1:14">
      <x:c r="A5929" s="0" t="s">
        <x:v>2</x:v>
      </x:c>
      <x:c r="B5929" s="0" t="s">
        <x:v>4</x:v>
      </x:c>
      <x:c r="C5929" s="0" t="s">
        <x:v>134</x:v>
      </x:c>
      <x:c r="D5929" s="0" t="s">
        <x:v>135</x:v>
      </x:c>
      <x:c r="E5929" s="0" t="s">
        <x:v>96</x:v>
      </x:c>
      <x:c r="F5929" s="0" t="s">
        <x:v>97</x:v>
      </x:c>
      <x:c r="G5929" s="0" t="s">
        <x:v>76</x:v>
      </x:c>
      <x:c r="H5929" s="0" t="s">
        <x:v>77</x:v>
      </x:c>
      <x:c r="I5929" s="0" t="s">
        <x:v>68</x:v>
      </x:c>
      <x:c r="J5929" s="0" t="s">
        <x:v>69</x:v>
      </x:c>
      <x:c r="K5929" s="0" t="s">
        <x:v>58</x:v>
      </x:c>
      <x:c r="L5929" s="0" t="s">
        <x:v>58</x:v>
      </x:c>
      <x:c r="M5929" s="0" t="s">
        <x:v>59</x:v>
      </x:c>
    </x:row>
    <x:row r="5930" spans="1:14">
      <x:c r="A5930" s="0" t="s">
        <x:v>2</x:v>
      </x:c>
      <x:c r="B5930" s="0" t="s">
        <x:v>4</x:v>
      </x:c>
      <x:c r="C5930" s="0" t="s">
        <x:v>134</x:v>
      </x:c>
      <x:c r="D5930" s="0" t="s">
        <x:v>135</x:v>
      </x:c>
      <x:c r="E5930" s="0" t="s">
        <x:v>96</x:v>
      </x:c>
      <x:c r="F5930" s="0" t="s">
        <x:v>97</x:v>
      </x:c>
      <x:c r="G5930" s="0" t="s">
        <x:v>76</x:v>
      </x:c>
      <x:c r="H5930" s="0" t="s">
        <x:v>77</x:v>
      </x:c>
      <x:c r="I5930" s="0" t="s">
        <x:v>70</x:v>
      </x:c>
      <x:c r="J5930" s="0" t="s">
        <x:v>71</x:v>
      </x:c>
      <x:c r="K5930" s="0" t="s">
        <x:v>58</x:v>
      </x:c>
      <x:c r="L5930" s="0" t="s">
        <x:v>58</x:v>
      </x:c>
      <x:c r="M5930" s="0" t="s">
        <x:v>59</x:v>
      </x:c>
    </x:row>
    <x:row r="5931" spans="1:14">
      <x:c r="A5931" s="0" t="s">
        <x:v>2</x:v>
      </x:c>
      <x:c r="B5931" s="0" t="s">
        <x:v>4</x:v>
      </x:c>
      <x:c r="C5931" s="0" t="s">
        <x:v>134</x:v>
      </x:c>
      <x:c r="D5931" s="0" t="s">
        <x:v>135</x:v>
      </x:c>
      <x:c r="E5931" s="0" t="s">
        <x:v>96</x:v>
      </x:c>
      <x:c r="F5931" s="0" t="s">
        <x:v>97</x:v>
      </x:c>
      <x:c r="G5931" s="0" t="s">
        <x:v>76</x:v>
      </x:c>
      <x:c r="H5931" s="0" t="s">
        <x:v>77</x:v>
      </x:c>
      <x:c r="I5931" s="0" t="s">
        <x:v>72</x:v>
      </x:c>
      <x:c r="J5931" s="0" t="s">
        <x:v>73</x:v>
      </x:c>
      <x:c r="K5931" s="0" t="s">
        <x:v>58</x:v>
      </x:c>
      <x:c r="L5931" s="0" t="s">
        <x:v>58</x:v>
      </x:c>
      <x:c r="M5931" s="0" t="s">
        <x:v>59</x:v>
      </x:c>
    </x:row>
    <x:row r="5932" spans="1:14">
      <x:c r="A5932" s="0" t="s">
        <x:v>2</x:v>
      </x:c>
      <x:c r="B5932" s="0" t="s">
        <x:v>4</x:v>
      </x:c>
      <x:c r="C5932" s="0" t="s">
        <x:v>134</x:v>
      </x:c>
      <x:c r="D5932" s="0" t="s">
        <x:v>135</x:v>
      </x:c>
      <x:c r="E5932" s="0" t="s">
        <x:v>96</x:v>
      </x:c>
      <x:c r="F5932" s="0" t="s">
        <x:v>97</x:v>
      </x:c>
      <x:c r="G5932" s="0" t="s">
        <x:v>76</x:v>
      </x:c>
      <x:c r="H5932" s="0" t="s">
        <x:v>77</x:v>
      </x:c>
      <x:c r="I5932" s="0" t="s">
        <x:v>74</x:v>
      </x:c>
      <x:c r="J5932" s="0" t="s">
        <x:v>75</x:v>
      </x:c>
      <x:c r="K5932" s="0" t="s">
        <x:v>58</x:v>
      </x:c>
      <x:c r="L5932" s="0" t="s">
        <x:v>58</x:v>
      </x:c>
      <x:c r="M5932" s="0" t="s">
        <x:v>59</x:v>
      </x:c>
    </x:row>
    <x:row r="5933" spans="1:14">
      <x:c r="A5933" s="0" t="s">
        <x:v>2</x:v>
      </x:c>
      <x:c r="B5933" s="0" t="s">
        <x:v>4</x:v>
      </x:c>
      <x:c r="C5933" s="0" t="s">
        <x:v>134</x:v>
      </x:c>
      <x:c r="D5933" s="0" t="s">
        <x:v>135</x:v>
      </x:c>
      <x:c r="E5933" s="0" t="s">
        <x:v>96</x:v>
      </x:c>
      <x:c r="F5933" s="0" t="s">
        <x:v>97</x:v>
      </x:c>
      <x:c r="G5933" s="0" t="s">
        <x:v>78</x:v>
      </x:c>
      <x:c r="H5933" s="0" t="s">
        <x:v>79</x:v>
      </x:c>
      <x:c r="I5933" s="0" t="s">
        <x:v>52</x:v>
      </x:c>
      <x:c r="J5933" s="0" t="s">
        <x:v>57</x:v>
      </x:c>
      <x:c r="K5933" s="0" t="s">
        <x:v>58</x:v>
      </x:c>
      <x:c r="L5933" s="0" t="s">
        <x:v>58</x:v>
      </x:c>
      <x:c r="M5933" s="0" t="s">
        <x:v>59</x:v>
      </x:c>
    </x:row>
    <x:row r="5934" spans="1:14">
      <x:c r="A5934" s="0" t="s">
        <x:v>2</x:v>
      </x:c>
      <x:c r="B5934" s="0" t="s">
        <x:v>4</x:v>
      </x:c>
      <x:c r="C5934" s="0" t="s">
        <x:v>134</x:v>
      </x:c>
      <x:c r="D5934" s="0" t="s">
        <x:v>135</x:v>
      </x:c>
      <x:c r="E5934" s="0" t="s">
        <x:v>96</x:v>
      </x:c>
      <x:c r="F5934" s="0" t="s">
        <x:v>97</x:v>
      </x:c>
      <x:c r="G5934" s="0" t="s">
        <x:v>78</x:v>
      </x:c>
      <x:c r="H5934" s="0" t="s">
        <x:v>79</x:v>
      </x:c>
      <x:c r="I5934" s="0" t="s">
        <x:v>60</x:v>
      </x:c>
      <x:c r="J5934" s="0" t="s">
        <x:v>61</x:v>
      </x:c>
      <x:c r="K5934" s="0" t="s">
        <x:v>58</x:v>
      </x:c>
      <x:c r="L5934" s="0" t="s">
        <x:v>58</x:v>
      </x:c>
      <x:c r="M5934" s="0" t="s">
        <x:v>59</x:v>
      </x:c>
    </x:row>
    <x:row r="5935" spans="1:14">
      <x:c r="A5935" s="0" t="s">
        <x:v>2</x:v>
      </x:c>
      <x:c r="B5935" s="0" t="s">
        <x:v>4</x:v>
      </x:c>
      <x:c r="C5935" s="0" t="s">
        <x:v>134</x:v>
      </x:c>
      <x:c r="D5935" s="0" t="s">
        <x:v>135</x:v>
      </x:c>
      <x:c r="E5935" s="0" t="s">
        <x:v>96</x:v>
      </x:c>
      <x:c r="F5935" s="0" t="s">
        <x:v>97</x:v>
      </x:c>
      <x:c r="G5935" s="0" t="s">
        <x:v>78</x:v>
      </x:c>
      <x:c r="H5935" s="0" t="s">
        <x:v>79</x:v>
      </x:c>
      <x:c r="I5935" s="0" t="s">
        <x:v>62</x:v>
      </x:c>
      <x:c r="J5935" s="0" t="s">
        <x:v>63</x:v>
      </x:c>
      <x:c r="K5935" s="0" t="s">
        <x:v>58</x:v>
      </x:c>
      <x:c r="L5935" s="0" t="s">
        <x:v>58</x:v>
      </x:c>
      <x:c r="M5935" s="0" t="s">
        <x:v>59</x:v>
      </x:c>
    </x:row>
    <x:row r="5936" spans="1:14">
      <x:c r="A5936" s="0" t="s">
        <x:v>2</x:v>
      </x:c>
      <x:c r="B5936" s="0" t="s">
        <x:v>4</x:v>
      </x:c>
      <x:c r="C5936" s="0" t="s">
        <x:v>134</x:v>
      </x:c>
      <x:c r="D5936" s="0" t="s">
        <x:v>135</x:v>
      </x:c>
      <x:c r="E5936" s="0" t="s">
        <x:v>96</x:v>
      </x:c>
      <x:c r="F5936" s="0" t="s">
        <x:v>97</x:v>
      </x:c>
      <x:c r="G5936" s="0" t="s">
        <x:v>78</x:v>
      </x:c>
      <x:c r="H5936" s="0" t="s">
        <x:v>79</x:v>
      </x:c>
      <x:c r="I5936" s="0" t="s">
        <x:v>64</x:v>
      </x:c>
      <x:c r="J5936" s="0" t="s">
        <x:v>65</x:v>
      </x:c>
      <x:c r="K5936" s="0" t="s">
        <x:v>58</x:v>
      </x:c>
      <x:c r="L5936" s="0" t="s">
        <x:v>58</x:v>
      </x:c>
      <x:c r="M5936" s="0" t="s">
        <x:v>59</x:v>
      </x:c>
    </x:row>
    <x:row r="5937" spans="1:14">
      <x:c r="A5937" s="0" t="s">
        <x:v>2</x:v>
      </x:c>
      <x:c r="B5937" s="0" t="s">
        <x:v>4</x:v>
      </x:c>
      <x:c r="C5937" s="0" t="s">
        <x:v>134</x:v>
      </x:c>
      <x:c r="D5937" s="0" t="s">
        <x:v>135</x:v>
      </x:c>
      <x:c r="E5937" s="0" t="s">
        <x:v>96</x:v>
      </x:c>
      <x:c r="F5937" s="0" t="s">
        <x:v>97</x:v>
      </x:c>
      <x:c r="G5937" s="0" t="s">
        <x:v>78</x:v>
      </x:c>
      <x:c r="H5937" s="0" t="s">
        <x:v>79</x:v>
      </x:c>
      <x:c r="I5937" s="0" t="s">
        <x:v>66</x:v>
      </x:c>
      <x:c r="J5937" s="0" t="s">
        <x:v>67</x:v>
      </x:c>
      <x:c r="K5937" s="0" t="s">
        <x:v>58</x:v>
      </x:c>
      <x:c r="L5937" s="0" t="s">
        <x:v>58</x:v>
      </x:c>
      <x:c r="M5937" s="0" t="s">
        <x:v>59</x:v>
      </x:c>
    </x:row>
    <x:row r="5938" spans="1:14">
      <x:c r="A5938" s="0" t="s">
        <x:v>2</x:v>
      </x:c>
      <x:c r="B5938" s="0" t="s">
        <x:v>4</x:v>
      </x:c>
      <x:c r="C5938" s="0" t="s">
        <x:v>134</x:v>
      </x:c>
      <x:c r="D5938" s="0" t="s">
        <x:v>135</x:v>
      </x:c>
      <x:c r="E5938" s="0" t="s">
        <x:v>96</x:v>
      </x:c>
      <x:c r="F5938" s="0" t="s">
        <x:v>97</x:v>
      </x:c>
      <x:c r="G5938" s="0" t="s">
        <x:v>78</x:v>
      </x:c>
      <x:c r="H5938" s="0" t="s">
        <x:v>79</x:v>
      </x:c>
      <x:c r="I5938" s="0" t="s">
        <x:v>68</x:v>
      </x:c>
      <x:c r="J5938" s="0" t="s">
        <x:v>69</x:v>
      </x:c>
      <x:c r="K5938" s="0" t="s">
        <x:v>58</x:v>
      </x:c>
      <x:c r="L5938" s="0" t="s">
        <x:v>58</x:v>
      </x:c>
      <x:c r="M5938" s="0" t="s">
        <x:v>59</x:v>
      </x:c>
    </x:row>
    <x:row r="5939" spans="1:14">
      <x:c r="A5939" s="0" t="s">
        <x:v>2</x:v>
      </x:c>
      <x:c r="B5939" s="0" t="s">
        <x:v>4</x:v>
      </x:c>
      <x:c r="C5939" s="0" t="s">
        <x:v>134</x:v>
      </x:c>
      <x:c r="D5939" s="0" t="s">
        <x:v>135</x:v>
      </x:c>
      <x:c r="E5939" s="0" t="s">
        <x:v>96</x:v>
      </x:c>
      <x:c r="F5939" s="0" t="s">
        <x:v>97</x:v>
      </x:c>
      <x:c r="G5939" s="0" t="s">
        <x:v>78</x:v>
      </x:c>
      <x:c r="H5939" s="0" t="s">
        <x:v>79</x:v>
      </x:c>
      <x:c r="I5939" s="0" t="s">
        <x:v>70</x:v>
      </x:c>
      <x:c r="J5939" s="0" t="s">
        <x:v>71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134</x:v>
      </x:c>
      <x:c r="D5940" s="0" t="s">
        <x:v>135</x:v>
      </x:c>
      <x:c r="E5940" s="0" t="s">
        <x:v>96</x:v>
      </x:c>
      <x:c r="F5940" s="0" t="s">
        <x:v>97</x:v>
      </x:c>
      <x:c r="G5940" s="0" t="s">
        <x:v>78</x:v>
      </x:c>
      <x:c r="H5940" s="0" t="s">
        <x:v>79</x:v>
      </x:c>
      <x:c r="I5940" s="0" t="s">
        <x:v>72</x:v>
      </x:c>
      <x:c r="J5940" s="0" t="s">
        <x:v>73</x:v>
      </x:c>
      <x:c r="K5940" s="0" t="s">
        <x:v>58</x:v>
      </x:c>
      <x:c r="L5940" s="0" t="s">
        <x:v>58</x:v>
      </x:c>
      <x:c r="M5940" s="0" t="s">
        <x:v>59</x:v>
      </x:c>
    </x:row>
    <x:row r="5941" spans="1:14">
      <x:c r="A5941" s="0" t="s">
        <x:v>2</x:v>
      </x:c>
      <x:c r="B5941" s="0" t="s">
        <x:v>4</x:v>
      </x:c>
      <x:c r="C5941" s="0" t="s">
        <x:v>134</x:v>
      </x:c>
      <x:c r="D5941" s="0" t="s">
        <x:v>135</x:v>
      </x:c>
      <x:c r="E5941" s="0" t="s">
        <x:v>96</x:v>
      </x:c>
      <x:c r="F5941" s="0" t="s">
        <x:v>97</x:v>
      </x:c>
      <x:c r="G5941" s="0" t="s">
        <x:v>78</x:v>
      </x:c>
      <x:c r="H5941" s="0" t="s">
        <x:v>79</x:v>
      </x:c>
      <x:c r="I5941" s="0" t="s">
        <x:v>74</x:v>
      </x:c>
      <x:c r="J5941" s="0" t="s">
        <x:v>75</x:v>
      </x:c>
      <x:c r="K5941" s="0" t="s">
        <x:v>58</x:v>
      </x:c>
      <x:c r="L5941" s="0" t="s">
        <x:v>58</x:v>
      </x:c>
      <x:c r="M5941" s="0" t="s">
        <x:v>59</x:v>
      </x:c>
    </x:row>
    <x:row r="5942" spans="1:14">
      <x:c r="A5942" s="0" t="s">
        <x:v>2</x:v>
      </x:c>
      <x:c r="B5942" s="0" t="s">
        <x:v>4</x:v>
      </x:c>
      <x:c r="C5942" s="0" t="s">
        <x:v>134</x:v>
      </x:c>
      <x:c r="D5942" s="0" t="s">
        <x:v>135</x:v>
      </x:c>
      <x:c r="E5942" s="0" t="s">
        <x:v>98</x:v>
      </x:c>
      <x:c r="F5942" s="0" t="s">
        <x:v>99</x:v>
      </x:c>
      <x:c r="G5942" s="0" t="s">
        <x:v>52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7391</x:v>
      </x:c>
    </x:row>
    <x:row r="5943" spans="1:14">
      <x:c r="A5943" s="0" t="s">
        <x:v>2</x:v>
      </x:c>
      <x:c r="B5943" s="0" t="s">
        <x:v>4</x:v>
      </x:c>
      <x:c r="C5943" s="0" t="s">
        <x:v>134</x:v>
      </x:c>
      <x:c r="D5943" s="0" t="s">
        <x:v>135</x:v>
      </x:c>
      <x:c r="E5943" s="0" t="s">
        <x:v>98</x:v>
      </x:c>
      <x:c r="F5943" s="0" t="s">
        <x:v>99</x:v>
      </x:c>
      <x:c r="G5943" s="0" t="s">
        <x:v>52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737</x:v>
      </x:c>
    </x:row>
    <x:row r="5944" spans="1:14">
      <x:c r="A5944" s="0" t="s">
        <x:v>2</x:v>
      </x:c>
      <x:c r="B5944" s="0" t="s">
        <x:v>4</x:v>
      </x:c>
      <x:c r="C5944" s="0" t="s">
        <x:v>134</x:v>
      </x:c>
      <x:c r="D5944" s="0" t="s">
        <x:v>135</x:v>
      </x:c>
      <x:c r="E5944" s="0" t="s">
        <x:v>98</x:v>
      </x:c>
      <x:c r="F5944" s="0" t="s">
        <x:v>99</x:v>
      </x:c>
      <x:c r="G5944" s="0" t="s">
        <x:v>52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1322</x:v>
      </x:c>
    </x:row>
    <x:row r="5945" spans="1:14">
      <x:c r="A5945" s="0" t="s">
        <x:v>2</x:v>
      </x:c>
      <x:c r="B5945" s="0" t="s">
        <x:v>4</x:v>
      </x:c>
      <x:c r="C5945" s="0" t="s">
        <x:v>134</x:v>
      </x:c>
      <x:c r="D5945" s="0" t="s">
        <x:v>135</x:v>
      </x:c>
      <x:c r="E5945" s="0" t="s">
        <x:v>98</x:v>
      </x:c>
      <x:c r="F5945" s="0" t="s">
        <x:v>99</x:v>
      </x:c>
      <x:c r="G5945" s="0" t="s">
        <x:v>52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1300</x:v>
      </x:c>
    </x:row>
    <x:row r="5946" spans="1:14">
      <x:c r="A5946" s="0" t="s">
        <x:v>2</x:v>
      </x:c>
      <x:c r="B5946" s="0" t="s">
        <x:v>4</x:v>
      </x:c>
      <x:c r="C5946" s="0" t="s">
        <x:v>134</x:v>
      </x:c>
      <x:c r="D5946" s="0" t="s">
        <x:v>135</x:v>
      </x:c>
      <x:c r="E5946" s="0" t="s">
        <x:v>98</x:v>
      </x:c>
      <x:c r="F5946" s="0" t="s">
        <x:v>99</x:v>
      </x:c>
      <x:c r="G5946" s="0" t="s">
        <x:v>52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17</x:v>
      </x:c>
    </x:row>
    <x:row r="5947" spans="1:14">
      <x:c r="A5947" s="0" t="s">
        <x:v>2</x:v>
      </x:c>
      <x:c r="B5947" s="0" t="s">
        <x:v>4</x:v>
      </x:c>
      <x:c r="C5947" s="0" t="s">
        <x:v>134</x:v>
      </x:c>
      <x:c r="D5947" s="0" t="s">
        <x:v>135</x:v>
      </x:c>
      <x:c r="E5947" s="0" t="s">
        <x:v>98</x:v>
      </x:c>
      <x:c r="F5947" s="0" t="s">
        <x:v>99</x:v>
      </x:c>
      <x:c r="G5947" s="0" t="s">
        <x:v>52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5</x:v>
      </x:c>
    </x:row>
    <x:row r="5948" spans="1:14">
      <x:c r="A5948" s="0" t="s">
        <x:v>2</x:v>
      </x:c>
      <x:c r="B5948" s="0" t="s">
        <x:v>4</x:v>
      </x:c>
      <x:c r="C5948" s="0" t="s">
        <x:v>134</x:v>
      </x:c>
      <x:c r="D5948" s="0" t="s">
        <x:v>135</x:v>
      </x:c>
      <x:c r="E5948" s="0" t="s">
        <x:v>98</x:v>
      </x:c>
      <x:c r="F5948" s="0" t="s">
        <x:v>99</x:v>
      </x:c>
      <x:c r="G5948" s="0" t="s">
        <x:v>52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26</x:v>
      </x:c>
    </x:row>
    <x:row r="5949" spans="1:14">
      <x:c r="A5949" s="0" t="s">
        <x:v>2</x:v>
      </x:c>
      <x:c r="B5949" s="0" t="s">
        <x:v>4</x:v>
      </x:c>
      <x:c r="C5949" s="0" t="s">
        <x:v>134</x:v>
      </x:c>
      <x:c r="D5949" s="0" t="s">
        <x:v>135</x:v>
      </x:c>
      <x:c r="E5949" s="0" t="s">
        <x:v>98</x:v>
      </x:c>
      <x:c r="F5949" s="0" t="s">
        <x:v>99</x:v>
      </x:c>
      <x:c r="G5949" s="0" t="s">
        <x:v>52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134</x:v>
      </x:c>
      <x:c r="D5950" s="0" t="s">
        <x:v>135</x:v>
      </x:c>
      <x:c r="E5950" s="0" t="s">
        <x:v>98</x:v>
      </x:c>
      <x:c r="F5950" s="0" t="s">
        <x:v>99</x:v>
      </x:c>
      <x:c r="G5950" s="0" t="s">
        <x:v>52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5297</x:v>
      </x:c>
    </x:row>
    <x:row r="5951" spans="1:14">
      <x:c r="A5951" s="0" t="s">
        <x:v>2</x:v>
      </x:c>
      <x:c r="B5951" s="0" t="s">
        <x:v>4</x:v>
      </x:c>
      <x:c r="C5951" s="0" t="s">
        <x:v>134</x:v>
      </x:c>
      <x:c r="D5951" s="0" t="s">
        <x:v>135</x:v>
      </x:c>
      <x:c r="E5951" s="0" t="s">
        <x:v>98</x:v>
      </x:c>
      <x:c r="F5951" s="0" t="s">
        <x:v>99</x:v>
      </x:c>
      <x:c r="G5951" s="0" t="s">
        <x:v>76</x:v>
      </x:c>
      <x:c r="H5951" s="0" t="s">
        <x:v>77</x:v>
      </x:c>
      <x:c r="I5951" s="0" t="s">
        <x:v>52</x:v>
      </x:c>
      <x:c r="J5951" s="0" t="s">
        <x:v>57</x:v>
      </x:c>
      <x:c r="K5951" s="0" t="s">
        <x:v>58</x:v>
      </x:c>
      <x:c r="L5951" s="0" t="s">
        <x:v>58</x:v>
      </x:c>
      <x:c r="M5951" s="0" t="s">
        <x:v>59</x:v>
      </x:c>
      <x:c r="N5951" s="0">
        <x:v>139</x:v>
      </x:c>
    </x:row>
    <x:row r="5952" spans="1:14">
      <x:c r="A5952" s="0" t="s">
        <x:v>2</x:v>
      </x:c>
      <x:c r="B5952" s="0" t="s">
        <x:v>4</x:v>
      </x:c>
      <x:c r="C5952" s="0" t="s">
        <x:v>134</x:v>
      </x:c>
      <x:c r="D5952" s="0" t="s">
        <x:v>135</x:v>
      </x:c>
      <x:c r="E5952" s="0" t="s">
        <x:v>98</x:v>
      </x:c>
      <x:c r="F5952" s="0" t="s">
        <x:v>99</x:v>
      </x:c>
      <x:c r="G5952" s="0" t="s">
        <x:v>76</x:v>
      </x:c>
      <x:c r="H5952" s="0" t="s">
        <x:v>77</x:v>
      </x:c>
      <x:c r="I5952" s="0" t="s">
        <x:v>60</x:v>
      </x:c>
      <x:c r="J5952" s="0" t="s">
        <x:v>61</x:v>
      </x:c>
      <x:c r="K5952" s="0" t="s">
        <x:v>58</x:v>
      </x:c>
      <x:c r="L5952" s="0" t="s">
        <x:v>58</x:v>
      </x:c>
      <x:c r="M5952" s="0" t="s">
        <x:v>59</x:v>
      </x:c>
      <x:c r="N5952" s="0">
        <x:v>27</x:v>
      </x:c>
    </x:row>
    <x:row r="5953" spans="1:14">
      <x:c r="A5953" s="0" t="s">
        <x:v>2</x:v>
      </x:c>
      <x:c r="B5953" s="0" t="s">
        <x:v>4</x:v>
      </x:c>
      <x:c r="C5953" s="0" t="s">
        <x:v>134</x:v>
      </x:c>
      <x:c r="D5953" s="0" t="s">
        <x:v>135</x:v>
      </x:c>
      <x:c r="E5953" s="0" t="s">
        <x:v>98</x:v>
      </x:c>
      <x:c r="F5953" s="0" t="s">
        <x:v>99</x:v>
      </x:c>
      <x:c r="G5953" s="0" t="s">
        <x:v>76</x:v>
      </x:c>
      <x:c r="H5953" s="0" t="s">
        <x:v>77</x:v>
      </x:c>
      <x:c r="I5953" s="0" t="s">
        <x:v>62</x:v>
      </x:c>
      <x:c r="J5953" s="0" t="s">
        <x:v>63</x:v>
      </x:c>
      <x:c r="K5953" s="0" t="s">
        <x:v>58</x:v>
      </x:c>
      <x:c r="L5953" s="0" t="s">
        <x:v>58</x:v>
      </x:c>
      <x:c r="M5953" s="0" t="s">
        <x:v>59</x:v>
      </x:c>
      <x:c r="N5953" s="0">
        <x:v>81</x:v>
      </x:c>
    </x:row>
    <x:row r="5954" spans="1:14">
      <x:c r="A5954" s="0" t="s">
        <x:v>2</x:v>
      </x:c>
      <x:c r="B5954" s="0" t="s">
        <x:v>4</x:v>
      </x:c>
      <x:c r="C5954" s="0" t="s">
        <x:v>134</x:v>
      </x:c>
      <x:c r="D5954" s="0" t="s">
        <x:v>135</x:v>
      </x:c>
      <x:c r="E5954" s="0" t="s">
        <x:v>98</x:v>
      </x:c>
      <x:c r="F5954" s="0" t="s">
        <x:v>99</x:v>
      </x:c>
      <x:c r="G5954" s="0" t="s">
        <x:v>76</x:v>
      </x:c>
      <x:c r="H5954" s="0" t="s">
        <x:v>77</x:v>
      </x:c>
      <x:c r="I5954" s="0" t="s">
        <x:v>64</x:v>
      </x:c>
      <x:c r="J5954" s="0" t="s">
        <x:v>65</x:v>
      </x:c>
      <x:c r="K5954" s="0" t="s">
        <x:v>58</x:v>
      </x:c>
      <x:c r="L5954" s="0" t="s">
        <x:v>58</x:v>
      </x:c>
      <x:c r="M5954" s="0" t="s">
        <x:v>59</x:v>
      </x:c>
      <x:c r="N5954" s="0">
        <x:v>78</x:v>
      </x:c>
    </x:row>
    <x:row r="5955" spans="1:14">
      <x:c r="A5955" s="0" t="s">
        <x:v>2</x:v>
      </x:c>
      <x:c r="B5955" s="0" t="s">
        <x:v>4</x:v>
      </x:c>
      <x:c r="C5955" s="0" t="s">
        <x:v>134</x:v>
      </x:c>
      <x:c r="D5955" s="0" t="s">
        <x:v>135</x:v>
      </x:c>
      <x:c r="E5955" s="0" t="s">
        <x:v>98</x:v>
      </x:c>
      <x:c r="F5955" s="0" t="s">
        <x:v>99</x:v>
      </x:c>
      <x:c r="G5955" s="0" t="s">
        <x:v>76</x:v>
      </x:c>
      <x:c r="H5955" s="0" t="s">
        <x:v>77</x:v>
      </x:c>
      <x:c r="I5955" s="0" t="s">
        <x:v>66</x:v>
      </x:c>
      <x:c r="J5955" s="0" t="s">
        <x:v>67</x:v>
      </x:c>
      <x:c r="K5955" s="0" t="s">
        <x:v>58</x:v>
      </x:c>
      <x:c r="L5955" s="0" t="s">
        <x:v>58</x:v>
      </x:c>
      <x:c r="M5955" s="0" t="s">
        <x:v>59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134</x:v>
      </x:c>
      <x:c r="D5956" s="0" t="s">
        <x:v>135</x:v>
      </x:c>
      <x:c r="E5956" s="0" t="s">
        <x:v>98</x:v>
      </x:c>
      <x:c r="F5956" s="0" t="s">
        <x:v>99</x:v>
      </x:c>
      <x:c r="G5956" s="0" t="s">
        <x:v>76</x:v>
      </x:c>
      <x:c r="H5956" s="0" t="s">
        <x:v>77</x:v>
      </x:c>
      <x:c r="I5956" s="0" t="s">
        <x:v>68</x:v>
      </x:c>
      <x:c r="J5956" s="0" t="s">
        <x:v>69</x:v>
      </x:c>
      <x:c r="K5956" s="0" t="s">
        <x:v>58</x:v>
      </x:c>
      <x:c r="L5956" s="0" t="s">
        <x:v>58</x:v>
      </x:c>
      <x:c r="M5956" s="0" t="s">
        <x:v>59</x:v>
      </x:c>
      <x:c r="N5956" s="0">
        <x:v>1</x:v>
      </x:c>
    </x:row>
    <x:row r="5957" spans="1:14">
      <x:c r="A5957" s="0" t="s">
        <x:v>2</x:v>
      </x:c>
      <x:c r="B5957" s="0" t="s">
        <x:v>4</x:v>
      </x:c>
      <x:c r="C5957" s="0" t="s">
        <x:v>134</x:v>
      </x:c>
      <x:c r="D5957" s="0" t="s">
        <x:v>135</x:v>
      </x:c>
      <x:c r="E5957" s="0" t="s">
        <x:v>98</x:v>
      </x:c>
      <x:c r="F5957" s="0" t="s">
        <x:v>99</x:v>
      </x:c>
      <x:c r="G5957" s="0" t="s">
        <x:v>76</x:v>
      </x:c>
      <x:c r="H5957" s="0" t="s">
        <x:v>77</x:v>
      </x:c>
      <x:c r="I5957" s="0" t="s">
        <x:v>70</x:v>
      </x:c>
      <x:c r="J5957" s="0" t="s">
        <x:v>71</x:v>
      </x:c>
      <x:c r="K5957" s="0" t="s">
        <x:v>58</x:v>
      </x:c>
      <x:c r="L5957" s="0" t="s">
        <x:v>58</x:v>
      </x:c>
      <x:c r="M5957" s="0" t="s">
        <x:v>59</x:v>
      </x:c>
      <x:c r="N5957" s="0">
        <x:v>4</x:v>
      </x:c>
    </x:row>
    <x:row r="5958" spans="1:14">
      <x:c r="A5958" s="0" t="s">
        <x:v>2</x:v>
      </x:c>
      <x:c r="B5958" s="0" t="s">
        <x:v>4</x:v>
      </x:c>
      <x:c r="C5958" s="0" t="s">
        <x:v>134</x:v>
      </x:c>
      <x:c r="D5958" s="0" t="s">
        <x:v>135</x:v>
      </x:c>
      <x:c r="E5958" s="0" t="s">
        <x:v>98</x:v>
      </x:c>
      <x:c r="F5958" s="0" t="s">
        <x:v>99</x:v>
      </x:c>
      <x:c r="G5958" s="0" t="s">
        <x:v>76</x:v>
      </x:c>
      <x:c r="H5958" s="0" t="s">
        <x:v>77</x:v>
      </x:c>
      <x:c r="I5958" s="0" t="s">
        <x:v>72</x:v>
      </x:c>
      <x:c r="J5958" s="0" t="s">
        <x:v>73</x:v>
      </x:c>
      <x:c r="K5958" s="0" t="s">
        <x:v>58</x:v>
      </x:c>
      <x:c r="L5958" s="0" t="s">
        <x:v>58</x:v>
      </x:c>
      <x:c r="M5958" s="0" t="s">
        <x:v>59</x:v>
      </x:c>
      <x:c r="N5958" s="0">
        <x:v>2</x:v>
      </x:c>
    </x:row>
    <x:row r="5959" spans="1:14">
      <x:c r="A5959" s="0" t="s">
        <x:v>2</x:v>
      </x:c>
      <x:c r="B5959" s="0" t="s">
        <x:v>4</x:v>
      </x:c>
      <x:c r="C5959" s="0" t="s">
        <x:v>134</x:v>
      </x:c>
      <x:c r="D5959" s="0" t="s">
        <x:v>135</x:v>
      </x:c>
      <x:c r="E5959" s="0" t="s">
        <x:v>98</x:v>
      </x:c>
      <x:c r="F5959" s="0" t="s">
        <x:v>99</x:v>
      </x:c>
      <x:c r="G5959" s="0" t="s">
        <x:v>76</x:v>
      </x:c>
      <x:c r="H5959" s="0" t="s">
        <x:v>77</x:v>
      </x:c>
      <x:c r="I5959" s="0" t="s">
        <x:v>74</x:v>
      </x:c>
      <x:c r="J5959" s="0" t="s">
        <x:v>75</x:v>
      </x:c>
      <x:c r="K5959" s="0" t="s">
        <x:v>58</x:v>
      </x:c>
      <x:c r="L5959" s="0" t="s">
        <x:v>58</x:v>
      </x:c>
      <x:c r="M5959" s="0" t="s">
        <x:v>59</x:v>
      </x:c>
      <x:c r="N5959" s="0">
        <x:v>25</x:v>
      </x:c>
    </x:row>
    <x:row r="5960" spans="1:14">
      <x:c r="A5960" s="0" t="s">
        <x:v>2</x:v>
      </x:c>
      <x:c r="B5960" s="0" t="s">
        <x:v>4</x:v>
      </x:c>
      <x:c r="C5960" s="0" t="s">
        <x:v>134</x:v>
      </x:c>
      <x:c r="D5960" s="0" t="s">
        <x:v>135</x:v>
      </x:c>
      <x:c r="E5960" s="0" t="s">
        <x:v>98</x:v>
      </x:c>
      <x:c r="F5960" s="0" t="s">
        <x:v>99</x:v>
      </x:c>
      <x:c r="G5960" s="0" t="s">
        <x:v>78</x:v>
      </x:c>
      <x:c r="H5960" s="0" t="s">
        <x:v>79</x:v>
      </x:c>
      <x:c r="I5960" s="0" t="s">
        <x:v>52</x:v>
      </x:c>
      <x:c r="J5960" s="0" t="s">
        <x:v>57</x:v>
      </x:c>
      <x:c r="K5960" s="0" t="s">
        <x:v>58</x:v>
      </x:c>
      <x:c r="L5960" s="0" t="s">
        <x:v>58</x:v>
      </x:c>
      <x:c r="M5960" s="0" t="s">
        <x:v>59</x:v>
      </x:c>
      <x:c r="N5960" s="0">
        <x:v>7252</x:v>
      </x:c>
    </x:row>
    <x:row r="5961" spans="1:14">
      <x:c r="A5961" s="0" t="s">
        <x:v>2</x:v>
      </x:c>
      <x:c r="B5961" s="0" t="s">
        <x:v>4</x:v>
      </x:c>
      <x:c r="C5961" s="0" t="s">
        <x:v>134</x:v>
      </x:c>
      <x:c r="D5961" s="0" t="s">
        <x:v>135</x:v>
      </x:c>
      <x:c r="E5961" s="0" t="s">
        <x:v>98</x:v>
      </x:c>
      <x:c r="F5961" s="0" t="s">
        <x:v>99</x:v>
      </x:c>
      <x:c r="G5961" s="0" t="s">
        <x:v>78</x:v>
      </x:c>
      <x:c r="H5961" s="0" t="s">
        <x:v>79</x:v>
      </x:c>
      <x:c r="I5961" s="0" t="s">
        <x:v>60</x:v>
      </x:c>
      <x:c r="J5961" s="0" t="s">
        <x:v>61</x:v>
      </x:c>
      <x:c r="K5961" s="0" t="s">
        <x:v>58</x:v>
      </x:c>
      <x:c r="L5961" s="0" t="s">
        <x:v>58</x:v>
      </x:c>
      <x:c r="M5961" s="0" t="s">
        <x:v>59</x:v>
      </x:c>
      <x:c r="N5961" s="0">
        <x:v>710</x:v>
      </x:c>
    </x:row>
    <x:row r="5962" spans="1:14">
      <x:c r="A5962" s="0" t="s">
        <x:v>2</x:v>
      </x:c>
      <x:c r="B5962" s="0" t="s">
        <x:v>4</x:v>
      </x:c>
      <x:c r="C5962" s="0" t="s">
        <x:v>134</x:v>
      </x:c>
      <x:c r="D5962" s="0" t="s">
        <x:v>135</x:v>
      </x:c>
      <x:c r="E5962" s="0" t="s">
        <x:v>98</x:v>
      </x:c>
      <x:c r="F5962" s="0" t="s">
        <x:v>99</x:v>
      </x:c>
      <x:c r="G5962" s="0" t="s">
        <x:v>78</x:v>
      </x:c>
      <x:c r="H5962" s="0" t="s">
        <x:v>79</x:v>
      </x:c>
      <x:c r="I5962" s="0" t="s">
        <x:v>62</x:v>
      </x:c>
      <x:c r="J5962" s="0" t="s">
        <x:v>63</x:v>
      </x:c>
      <x:c r="K5962" s="0" t="s">
        <x:v>58</x:v>
      </x:c>
      <x:c r="L5962" s="0" t="s">
        <x:v>58</x:v>
      </x:c>
      <x:c r="M5962" s="0" t="s">
        <x:v>59</x:v>
      </x:c>
      <x:c r="N5962" s="0">
        <x:v>1241</x:v>
      </x:c>
    </x:row>
    <x:row r="5963" spans="1:14">
      <x:c r="A5963" s="0" t="s">
        <x:v>2</x:v>
      </x:c>
      <x:c r="B5963" s="0" t="s">
        <x:v>4</x:v>
      </x:c>
      <x:c r="C5963" s="0" t="s">
        <x:v>134</x:v>
      </x:c>
      <x:c r="D5963" s="0" t="s">
        <x:v>135</x:v>
      </x:c>
      <x:c r="E5963" s="0" t="s">
        <x:v>98</x:v>
      </x:c>
      <x:c r="F5963" s="0" t="s">
        <x:v>99</x:v>
      </x:c>
      <x:c r="G5963" s="0" t="s">
        <x:v>78</x:v>
      </x:c>
      <x:c r="H5963" s="0" t="s">
        <x:v>79</x:v>
      </x:c>
      <x:c r="I5963" s="0" t="s">
        <x:v>64</x:v>
      </x:c>
      <x:c r="J5963" s="0" t="s">
        <x:v>65</x:v>
      </x:c>
      <x:c r="K5963" s="0" t="s">
        <x:v>58</x:v>
      </x:c>
      <x:c r="L5963" s="0" t="s">
        <x:v>58</x:v>
      </x:c>
      <x:c r="M5963" s="0" t="s">
        <x:v>59</x:v>
      </x:c>
      <x:c r="N5963" s="0">
        <x:v>1222</x:v>
      </x:c>
    </x:row>
    <x:row r="5964" spans="1:14">
      <x:c r="A5964" s="0" t="s">
        <x:v>2</x:v>
      </x:c>
      <x:c r="B5964" s="0" t="s">
        <x:v>4</x:v>
      </x:c>
      <x:c r="C5964" s="0" t="s">
        <x:v>134</x:v>
      </x:c>
      <x:c r="D5964" s="0" t="s">
        <x:v>135</x:v>
      </x:c>
      <x:c r="E5964" s="0" t="s">
        <x:v>98</x:v>
      </x:c>
      <x:c r="F5964" s="0" t="s">
        <x:v>99</x:v>
      </x:c>
      <x:c r="G5964" s="0" t="s">
        <x:v>78</x:v>
      </x:c>
      <x:c r="H5964" s="0" t="s">
        <x:v>79</x:v>
      </x:c>
      <x:c r="I5964" s="0" t="s">
        <x:v>66</x:v>
      </x:c>
      <x:c r="J5964" s="0" t="s">
        <x:v>67</x:v>
      </x:c>
      <x:c r="K5964" s="0" t="s">
        <x:v>58</x:v>
      </x:c>
      <x:c r="L5964" s="0" t="s">
        <x:v>58</x:v>
      </x:c>
      <x:c r="M5964" s="0" t="s">
        <x:v>59</x:v>
      </x:c>
      <x:c r="N5964" s="0">
        <x:v>15</x:v>
      </x:c>
    </x:row>
    <x:row r="5965" spans="1:14">
      <x:c r="A5965" s="0" t="s">
        <x:v>2</x:v>
      </x:c>
      <x:c r="B5965" s="0" t="s">
        <x:v>4</x:v>
      </x:c>
      <x:c r="C5965" s="0" t="s">
        <x:v>134</x:v>
      </x:c>
      <x:c r="D5965" s="0" t="s">
        <x:v>135</x:v>
      </x:c>
      <x:c r="E5965" s="0" t="s">
        <x:v>98</x:v>
      </x:c>
      <x:c r="F5965" s="0" t="s">
        <x:v>99</x:v>
      </x:c>
      <x:c r="G5965" s="0" t="s">
        <x:v>78</x:v>
      </x:c>
      <x:c r="H5965" s="0" t="s">
        <x:v>79</x:v>
      </x:c>
      <x:c r="I5965" s="0" t="s">
        <x:v>68</x:v>
      </x:c>
      <x:c r="J5965" s="0" t="s">
        <x:v>69</x:v>
      </x:c>
      <x:c r="K5965" s="0" t="s">
        <x:v>58</x:v>
      </x:c>
      <x:c r="L5965" s="0" t="s">
        <x:v>58</x:v>
      </x:c>
      <x:c r="M5965" s="0" t="s">
        <x:v>59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134</x:v>
      </x:c>
      <x:c r="D5966" s="0" t="s">
        <x:v>135</x:v>
      </x:c>
      <x:c r="E5966" s="0" t="s">
        <x:v>98</x:v>
      </x:c>
      <x:c r="F5966" s="0" t="s">
        <x:v>99</x:v>
      </x:c>
      <x:c r="G5966" s="0" t="s">
        <x:v>78</x:v>
      </x:c>
      <x:c r="H5966" s="0" t="s">
        <x:v>79</x:v>
      </x:c>
      <x:c r="I5966" s="0" t="s">
        <x:v>70</x:v>
      </x:c>
      <x:c r="J5966" s="0" t="s">
        <x:v>71</x:v>
      </x:c>
      <x:c r="K5966" s="0" t="s">
        <x:v>58</x:v>
      </x:c>
      <x:c r="L5966" s="0" t="s">
        <x:v>58</x:v>
      </x:c>
      <x:c r="M5966" s="0" t="s">
        <x:v>59</x:v>
      </x:c>
      <x:c r="N5966" s="0">
        <x:v>22</x:v>
      </x:c>
    </x:row>
    <x:row r="5967" spans="1:14">
      <x:c r="A5967" s="0" t="s">
        <x:v>2</x:v>
      </x:c>
      <x:c r="B5967" s="0" t="s">
        <x:v>4</x:v>
      </x:c>
      <x:c r="C5967" s="0" t="s">
        <x:v>134</x:v>
      </x:c>
      <x:c r="D5967" s="0" t="s">
        <x:v>135</x:v>
      </x:c>
      <x:c r="E5967" s="0" t="s">
        <x:v>98</x:v>
      </x:c>
      <x:c r="F5967" s="0" t="s">
        <x:v>99</x:v>
      </x:c>
      <x:c r="G5967" s="0" t="s">
        <x:v>78</x:v>
      </x:c>
      <x:c r="H5967" s="0" t="s">
        <x:v>79</x:v>
      </x:c>
      <x:c r="I5967" s="0" t="s">
        <x:v>72</x:v>
      </x:c>
      <x:c r="J5967" s="0" t="s">
        <x:v>73</x:v>
      </x:c>
      <x:c r="K5967" s="0" t="s">
        <x:v>58</x:v>
      </x:c>
      <x:c r="L5967" s="0" t="s">
        <x:v>58</x:v>
      </x:c>
      <x:c r="M5967" s="0" t="s">
        <x:v>59</x:v>
      </x:c>
      <x:c r="N5967" s="0">
        <x:v>7</x:v>
      </x:c>
    </x:row>
    <x:row r="5968" spans="1:14">
      <x:c r="A5968" s="0" t="s">
        <x:v>2</x:v>
      </x:c>
      <x:c r="B5968" s="0" t="s">
        <x:v>4</x:v>
      </x:c>
      <x:c r="C5968" s="0" t="s">
        <x:v>134</x:v>
      </x:c>
      <x:c r="D5968" s="0" t="s">
        <x:v>135</x:v>
      </x:c>
      <x:c r="E5968" s="0" t="s">
        <x:v>98</x:v>
      </x:c>
      <x:c r="F5968" s="0" t="s">
        <x:v>99</x:v>
      </x:c>
      <x:c r="G5968" s="0" t="s">
        <x:v>78</x:v>
      </x:c>
      <x:c r="H5968" s="0" t="s">
        <x:v>79</x:v>
      </x:c>
      <x:c r="I5968" s="0" t="s">
        <x:v>74</x:v>
      </x:c>
      <x:c r="J5968" s="0" t="s">
        <x:v>75</x:v>
      </x:c>
      <x:c r="K5968" s="0" t="s">
        <x:v>58</x:v>
      </x:c>
      <x:c r="L5968" s="0" t="s">
        <x:v>58</x:v>
      </x:c>
      <x:c r="M5968" s="0" t="s">
        <x:v>59</x:v>
      </x:c>
      <x:c r="N5968" s="0">
        <x:v>5272</x:v>
      </x:c>
    </x:row>
    <x:row r="5969" spans="1:14">
      <x:c r="A5969" s="0" t="s">
        <x:v>2</x:v>
      </x:c>
      <x:c r="B5969" s="0" t="s">
        <x:v>4</x:v>
      </x:c>
      <x:c r="C5969" s="0" t="s">
        <x:v>134</x:v>
      </x:c>
      <x:c r="D5969" s="0" t="s">
        <x:v>135</x:v>
      </x:c>
      <x:c r="E5969" s="0" t="s">
        <x:v>100</x:v>
      </x:c>
      <x:c r="F5969" s="0" t="s">
        <x:v>101</x:v>
      </x:c>
      <x:c r="G5969" s="0" t="s">
        <x:v>52</x:v>
      </x:c>
      <x:c r="H5969" s="0" t="s">
        <x:v>56</x:v>
      </x:c>
      <x:c r="I5969" s="0" t="s">
        <x:v>52</x:v>
      </x:c>
      <x:c r="J5969" s="0" t="s">
        <x:v>57</x:v>
      </x:c>
      <x:c r="K5969" s="0" t="s">
        <x:v>58</x:v>
      </x:c>
      <x:c r="L5969" s="0" t="s">
        <x:v>58</x:v>
      </x:c>
      <x:c r="M5969" s="0" t="s">
        <x:v>59</x:v>
      </x:c>
      <x:c r="N5969" s="0">
        <x:v>45265</x:v>
      </x:c>
    </x:row>
    <x:row r="5970" spans="1:14">
      <x:c r="A5970" s="0" t="s">
        <x:v>2</x:v>
      </x:c>
      <x:c r="B5970" s="0" t="s">
        <x:v>4</x:v>
      </x:c>
      <x:c r="C5970" s="0" t="s">
        <x:v>134</x:v>
      </x:c>
      <x:c r="D5970" s="0" t="s">
        <x:v>135</x:v>
      </x:c>
      <x:c r="E5970" s="0" t="s">
        <x:v>100</x:v>
      </x:c>
      <x:c r="F5970" s="0" t="s">
        <x:v>101</x:v>
      </x:c>
      <x:c r="G5970" s="0" t="s">
        <x:v>52</x:v>
      </x:c>
      <x:c r="H5970" s="0" t="s">
        <x:v>56</x:v>
      </x:c>
      <x:c r="I5970" s="0" t="s">
        <x:v>60</x:v>
      </x:c>
      <x:c r="J5970" s="0" t="s">
        <x:v>61</x:v>
      </x:c>
      <x:c r="K5970" s="0" t="s">
        <x:v>58</x:v>
      </x:c>
      <x:c r="L5970" s="0" t="s">
        <x:v>58</x:v>
      </x:c>
      <x:c r="M5970" s="0" t="s">
        <x:v>59</x:v>
      </x:c>
      <x:c r="N5970" s="0">
        <x:v>8963</x:v>
      </x:c>
    </x:row>
    <x:row r="5971" spans="1:14">
      <x:c r="A5971" s="0" t="s">
        <x:v>2</x:v>
      </x:c>
      <x:c r="B5971" s="0" t="s">
        <x:v>4</x:v>
      </x:c>
      <x:c r="C5971" s="0" t="s">
        <x:v>134</x:v>
      </x:c>
      <x:c r="D5971" s="0" t="s">
        <x:v>135</x:v>
      </x:c>
      <x:c r="E5971" s="0" t="s">
        <x:v>100</x:v>
      </x:c>
      <x:c r="F5971" s="0" t="s">
        <x:v>101</x:v>
      </x:c>
      <x:c r="G5971" s="0" t="s">
        <x:v>52</x:v>
      </x:c>
      <x:c r="H5971" s="0" t="s">
        <x:v>56</x:v>
      </x:c>
      <x:c r="I5971" s="0" t="s">
        <x:v>62</x:v>
      </x:c>
      <x:c r="J5971" s="0" t="s">
        <x:v>63</x:v>
      </x:c>
      <x:c r="K5971" s="0" t="s">
        <x:v>58</x:v>
      </x:c>
      <x:c r="L5971" s="0" t="s">
        <x:v>58</x:v>
      </x:c>
      <x:c r="M5971" s="0" t="s">
        <x:v>59</x:v>
      </x:c>
      <x:c r="N5971" s="0">
        <x:v>9725</x:v>
      </x:c>
    </x:row>
    <x:row r="5972" spans="1:14">
      <x:c r="A5972" s="0" t="s">
        <x:v>2</x:v>
      </x:c>
      <x:c r="B5972" s="0" t="s">
        <x:v>4</x:v>
      </x:c>
      <x:c r="C5972" s="0" t="s">
        <x:v>134</x:v>
      </x:c>
      <x:c r="D5972" s="0" t="s">
        <x:v>135</x:v>
      </x:c>
      <x:c r="E5972" s="0" t="s">
        <x:v>100</x:v>
      </x:c>
      <x:c r="F5972" s="0" t="s">
        <x:v>101</x:v>
      </x:c>
      <x:c r="G5972" s="0" t="s">
        <x:v>52</x:v>
      </x:c>
      <x:c r="H5972" s="0" t="s">
        <x:v>56</x:v>
      </x:c>
      <x:c r="I5972" s="0" t="s">
        <x:v>64</x:v>
      </x:c>
      <x:c r="J5972" s="0" t="s">
        <x:v>65</x:v>
      </x:c>
      <x:c r="K5972" s="0" t="s">
        <x:v>58</x:v>
      </x:c>
      <x:c r="L5972" s="0" t="s">
        <x:v>58</x:v>
      </x:c>
      <x:c r="M5972" s="0" t="s">
        <x:v>59</x:v>
      </x:c>
      <x:c r="N5972" s="0">
        <x:v>9323</x:v>
      </x:c>
    </x:row>
    <x:row r="5973" spans="1:14">
      <x:c r="A5973" s="0" t="s">
        <x:v>2</x:v>
      </x:c>
      <x:c r="B5973" s="0" t="s">
        <x:v>4</x:v>
      </x:c>
      <x:c r="C5973" s="0" t="s">
        <x:v>134</x:v>
      </x:c>
      <x:c r="D5973" s="0" t="s">
        <x:v>135</x:v>
      </x:c>
      <x:c r="E5973" s="0" t="s">
        <x:v>100</x:v>
      </x:c>
      <x:c r="F5973" s="0" t="s">
        <x:v>101</x:v>
      </x:c>
      <x:c r="G5973" s="0" t="s">
        <x:v>52</x:v>
      </x:c>
      <x:c r="H5973" s="0" t="s">
        <x:v>56</x:v>
      </x:c>
      <x:c r="I5973" s="0" t="s">
        <x:v>66</x:v>
      </x:c>
      <x:c r="J5973" s="0" t="s">
        <x:v>67</x:v>
      </x:c>
      <x:c r="K5973" s="0" t="s">
        <x:v>58</x:v>
      </x:c>
      <x:c r="L5973" s="0" t="s">
        <x:v>58</x:v>
      </x:c>
      <x:c r="M5973" s="0" t="s">
        <x:v>59</x:v>
      </x:c>
      <x:c r="N5973" s="0">
        <x:v>324</x:v>
      </x:c>
    </x:row>
    <x:row r="5974" spans="1:14">
      <x:c r="A5974" s="0" t="s">
        <x:v>2</x:v>
      </x:c>
      <x:c r="B5974" s="0" t="s">
        <x:v>4</x:v>
      </x:c>
      <x:c r="C5974" s="0" t="s">
        <x:v>134</x:v>
      </x:c>
      <x:c r="D5974" s="0" t="s">
        <x:v>135</x:v>
      </x:c>
      <x:c r="E5974" s="0" t="s">
        <x:v>100</x:v>
      </x:c>
      <x:c r="F5974" s="0" t="s">
        <x:v>101</x:v>
      </x:c>
      <x:c r="G5974" s="0" t="s">
        <x:v>52</x:v>
      </x:c>
      <x:c r="H5974" s="0" t="s">
        <x:v>56</x:v>
      </x:c>
      <x:c r="I5974" s="0" t="s">
        <x:v>68</x:v>
      </x:c>
      <x:c r="J5974" s="0" t="s">
        <x:v>69</x:v>
      </x:c>
      <x:c r="K5974" s="0" t="s">
        <x:v>58</x:v>
      </x:c>
      <x:c r="L5974" s="0" t="s">
        <x:v>58</x:v>
      </x:c>
      <x:c r="M5974" s="0" t="s">
        <x:v>59</x:v>
      </x:c>
      <x:c r="N5974" s="0">
        <x:v>78</x:v>
      </x:c>
    </x:row>
    <x:row r="5975" spans="1:14">
      <x:c r="A5975" s="0" t="s">
        <x:v>2</x:v>
      </x:c>
      <x:c r="B5975" s="0" t="s">
        <x:v>4</x:v>
      </x:c>
      <x:c r="C5975" s="0" t="s">
        <x:v>134</x:v>
      </x:c>
      <x:c r="D5975" s="0" t="s">
        <x:v>135</x:v>
      </x:c>
      <x:c r="E5975" s="0" t="s">
        <x:v>100</x:v>
      </x:c>
      <x:c r="F5975" s="0" t="s">
        <x:v>101</x:v>
      </x:c>
      <x:c r="G5975" s="0" t="s">
        <x:v>52</x:v>
      </x:c>
      <x:c r="H5975" s="0" t="s">
        <x:v>56</x:v>
      </x:c>
      <x:c r="I5975" s="0" t="s">
        <x:v>70</x:v>
      </x:c>
      <x:c r="J5975" s="0" t="s">
        <x:v>71</x:v>
      </x:c>
      <x:c r="K5975" s="0" t="s">
        <x:v>58</x:v>
      </x:c>
      <x:c r="L5975" s="0" t="s">
        <x:v>58</x:v>
      </x:c>
      <x:c r="M5975" s="0" t="s">
        <x:v>59</x:v>
      </x:c>
      <x:c r="N5975" s="0">
        <x:v>217</x:v>
      </x:c>
    </x:row>
    <x:row r="5976" spans="1:14">
      <x:c r="A5976" s="0" t="s">
        <x:v>2</x:v>
      </x:c>
      <x:c r="B5976" s="0" t="s">
        <x:v>4</x:v>
      </x:c>
      <x:c r="C5976" s="0" t="s">
        <x:v>134</x:v>
      </x:c>
      <x:c r="D5976" s="0" t="s">
        <x:v>135</x:v>
      </x:c>
      <x:c r="E5976" s="0" t="s">
        <x:v>100</x:v>
      </x:c>
      <x:c r="F5976" s="0" t="s">
        <x:v>101</x:v>
      </x:c>
      <x:c r="G5976" s="0" t="s">
        <x:v>52</x:v>
      </x:c>
      <x:c r="H5976" s="0" t="s">
        <x:v>56</x:v>
      </x:c>
      <x:c r="I5976" s="0" t="s">
        <x:v>72</x:v>
      </x:c>
      <x:c r="J5976" s="0" t="s">
        <x:v>73</x:v>
      </x:c>
      <x:c r="K5976" s="0" t="s">
        <x:v>58</x:v>
      </x:c>
      <x:c r="L5976" s="0" t="s">
        <x:v>58</x:v>
      </x:c>
      <x:c r="M5976" s="0" t="s">
        <x:v>59</x:v>
      </x:c>
      <x:c r="N5976" s="0">
        <x:v>146</x:v>
      </x:c>
    </x:row>
    <x:row r="5977" spans="1:14">
      <x:c r="A5977" s="0" t="s">
        <x:v>2</x:v>
      </x:c>
      <x:c r="B5977" s="0" t="s">
        <x:v>4</x:v>
      </x:c>
      <x:c r="C5977" s="0" t="s">
        <x:v>134</x:v>
      </x:c>
      <x:c r="D5977" s="0" t="s">
        <x:v>135</x:v>
      </x:c>
      <x:c r="E5977" s="0" t="s">
        <x:v>100</x:v>
      </x:c>
      <x:c r="F5977" s="0" t="s">
        <x:v>101</x:v>
      </x:c>
      <x:c r="G5977" s="0" t="s">
        <x:v>52</x:v>
      </x:c>
      <x:c r="H5977" s="0" t="s">
        <x:v>56</x:v>
      </x:c>
      <x:c r="I5977" s="0" t="s">
        <x:v>74</x:v>
      </x:c>
      <x:c r="J5977" s="0" t="s">
        <x:v>75</x:v>
      </x:c>
      <x:c r="K5977" s="0" t="s">
        <x:v>58</x:v>
      </x:c>
      <x:c r="L5977" s="0" t="s">
        <x:v>58</x:v>
      </x:c>
      <x:c r="M5977" s="0" t="s">
        <x:v>59</x:v>
      </x:c>
      <x:c r="N5977" s="0">
        <x:v>26214</x:v>
      </x:c>
    </x:row>
    <x:row r="5978" spans="1:14">
      <x:c r="A5978" s="0" t="s">
        <x:v>2</x:v>
      </x:c>
      <x:c r="B5978" s="0" t="s">
        <x:v>4</x:v>
      </x:c>
      <x:c r="C5978" s="0" t="s">
        <x:v>134</x:v>
      </x:c>
      <x:c r="D5978" s="0" t="s">
        <x:v>135</x:v>
      </x:c>
      <x:c r="E5978" s="0" t="s">
        <x:v>100</x:v>
      </x:c>
      <x:c r="F5978" s="0" t="s">
        <x:v>101</x:v>
      </x:c>
      <x:c r="G5978" s="0" t="s">
        <x:v>76</x:v>
      </x:c>
      <x:c r="H5978" s="0" t="s">
        <x:v>77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16850</x:v>
      </x:c>
    </x:row>
    <x:row r="5979" spans="1:14">
      <x:c r="A5979" s="0" t="s">
        <x:v>2</x:v>
      </x:c>
      <x:c r="B5979" s="0" t="s">
        <x:v>4</x:v>
      </x:c>
      <x:c r="C5979" s="0" t="s">
        <x:v>134</x:v>
      </x:c>
      <x:c r="D5979" s="0" t="s">
        <x:v>135</x:v>
      </x:c>
      <x:c r="E5979" s="0" t="s">
        <x:v>100</x:v>
      </x:c>
      <x:c r="F5979" s="0" t="s">
        <x:v>101</x:v>
      </x:c>
      <x:c r="G5979" s="0" t="s">
        <x:v>76</x:v>
      </x:c>
      <x:c r="H5979" s="0" t="s">
        <x:v>77</x:v>
      </x:c>
      <x:c r="I5979" s="0" t="s">
        <x:v>60</x:v>
      </x:c>
      <x:c r="J5979" s="0" t="s">
        <x:v>61</x:v>
      </x:c>
      <x:c r="K5979" s="0" t="s">
        <x:v>58</x:v>
      </x:c>
      <x:c r="L5979" s="0" t="s">
        <x:v>58</x:v>
      </x:c>
      <x:c r="M5979" s="0" t="s">
        <x:v>59</x:v>
      </x:c>
      <x:c r="N5979" s="0">
        <x:v>3192</x:v>
      </x:c>
    </x:row>
    <x:row r="5980" spans="1:14">
      <x:c r="A5980" s="0" t="s">
        <x:v>2</x:v>
      </x:c>
      <x:c r="B5980" s="0" t="s">
        <x:v>4</x:v>
      </x:c>
      <x:c r="C5980" s="0" t="s">
        <x:v>134</x:v>
      </x:c>
      <x:c r="D5980" s="0" t="s">
        <x:v>135</x:v>
      </x:c>
      <x:c r="E5980" s="0" t="s">
        <x:v>100</x:v>
      </x:c>
      <x:c r="F5980" s="0" t="s">
        <x:v>101</x:v>
      </x:c>
      <x:c r="G5980" s="0" t="s">
        <x:v>76</x:v>
      </x:c>
      <x:c r="H5980" s="0" t="s">
        <x:v>77</x:v>
      </x:c>
      <x:c r="I5980" s="0" t="s">
        <x:v>62</x:v>
      </x:c>
      <x:c r="J5980" s="0" t="s">
        <x:v>63</x:v>
      </x:c>
      <x:c r="K5980" s="0" t="s">
        <x:v>58</x:v>
      </x:c>
      <x:c r="L5980" s="0" t="s">
        <x:v>58</x:v>
      </x:c>
      <x:c r="M5980" s="0" t="s">
        <x:v>59</x:v>
      </x:c>
      <x:c r="N5980" s="0">
        <x:v>7371</x:v>
      </x:c>
    </x:row>
    <x:row r="5981" spans="1:14">
      <x:c r="A5981" s="0" t="s">
        <x:v>2</x:v>
      </x:c>
      <x:c r="B5981" s="0" t="s">
        <x:v>4</x:v>
      </x:c>
      <x:c r="C5981" s="0" t="s">
        <x:v>134</x:v>
      </x:c>
      <x:c r="D5981" s="0" t="s">
        <x:v>135</x:v>
      </x:c>
      <x:c r="E5981" s="0" t="s">
        <x:v>100</x:v>
      </x:c>
      <x:c r="F5981" s="0" t="s">
        <x:v>101</x:v>
      </x:c>
      <x:c r="G5981" s="0" t="s">
        <x:v>76</x:v>
      </x:c>
      <x:c r="H5981" s="0" t="s">
        <x:v>77</x:v>
      </x:c>
      <x:c r="I5981" s="0" t="s">
        <x:v>64</x:v>
      </x:c>
      <x:c r="J5981" s="0" t="s">
        <x:v>65</x:v>
      </x:c>
      <x:c r="K5981" s="0" t="s">
        <x:v>58</x:v>
      </x:c>
      <x:c r="L5981" s="0" t="s">
        <x:v>58</x:v>
      </x:c>
      <x:c r="M5981" s="0" t="s">
        <x:v>59</x:v>
      </x:c>
      <x:c r="N5981" s="0">
        <x:v>7047</x:v>
      </x:c>
    </x:row>
    <x:row r="5982" spans="1:14">
      <x:c r="A5982" s="0" t="s">
        <x:v>2</x:v>
      </x:c>
      <x:c r="B5982" s="0" t="s">
        <x:v>4</x:v>
      </x:c>
      <x:c r="C5982" s="0" t="s">
        <x:v>134</x:v>
      </x:c>
      <x:c r="D5982" s="0" t="s">
        <x:v>135</x:v>
      </x:c>
      <x:c r="E5982" s="0" t="s">
        <x:v>100</x:v>
      </x:c>
      <x:c r="F5982" s="0" t="s">
        <x:v>101</x:v>
      </x:c>
      <x:c r="G5982" s="0" t="s">
        <x:v>76</x:v>
      </x:c>
      <x:c r="H5982" s="0" t="s">
        <x:v>77</x:v>
      </x:c>
      <x:c r="I5982" s="0" t="s">
        <x:v>66</x:v>
      </x:c>
      <x:c r="J5982" s="0" t="s">
        <x:v>67</x:v>
      </x:c>
      <x:c r="K5982" s="0" t="s">
        <x:v>58</x:v>
      </x:c>
      <x:c r="L5982" s="0" t="s">
        <x:v>58</x:v>
      </x:c>
      <x:c r="M5982" s="0" t="s">
        <x:v>59</x:v>
      </x:c>
      <x:c r="N5982" s="0">
        <x:v>253</x:v>
      </x:c>
    </x:row>
    <x:row r="5983" spans="1:14">
      <x:c r="A5983" s="0" t="s">
        <x:v>2</x:v>
      </x:c>
      <x:c r="B5983" s="0" t="s">
        <x:v>4</x:v>
      </x:c>
      <x:c r="C5983" s="0" t="s">
        <x:v>134</x:v>
      </x:c>
      <x:c r="D5983" s="0" t="s">
        <x:v>135</x:v>
      </x:c>
      <x:c r="E5983" s="0" t="s">
        <x:v>100</x:v>
      </x:c>
      <x:c r="F5983" s="0" t="s">
        <x:v>101</x:v>
      </x:c>
      <x:c r="G5983" s="0" t="s">
        <x:v>76</x:v>
      </x:c>
      <x:c r="H5983" s="0" t="s">
        <x:v>77</x:v>
      </x:c>
      <x:c r="I5983" s="0" t="s">
        <x:v>68</x:v>
      </x:c>
      <x:c r="J5983" s="0" t="s">
        <x:v>69</x:v>
      </x:c>
      <x:c r="K5983" s="0" t="s">
        <x:v>58</x:v>
      </x:c>
      <x:c r="L5983" s="0" t="s">
        <x:v>58</x:v>
      </x:c>
      <x:c r="M5983" s="0" t="s">
        <x:v>59</x:v>
      </x:c>
      <x:c r="N5983" s="0">
        <x:v>71</x:v>
      </x:c>
    </x:row>
    <x:row r="5984" spans="1:14">
      <x:c r="A5984" s="0" t="s">
        <x:v>2</x:v>
      </x:c>
      <x:c r="B5984" s="0" t="s">
        <x:v>4</x:v>
      </x:c>
      <x:c r="C5984" s="0" t="s">
        <x:v>134</x:v>
      </x:c>
      <x:c r="D5984" s="0" t="s">
        <x:v>135</x:v>
      </x:c>
      <x:c r="E5984" s="0" t="s">
        <x:v>100</x:v>
      </x:c>
      <x:c r="F5984" s="0" t="s">
        <x:v>101</x:v>
      </x:c>
      <x:c r="G5984" s="0" t="s">
        <x:v>76</x:v>
      </x:c>
      <x:c r="H5984" s="0" t="s">
        <x:v>77</x:v>
      </x:c>
      <x:c r="I5984" s="0" t="s">
        <x:v>70</x:v>
      </x:c>
      <x:c r="J5984" s="0" t="s">
        <x:v>71</x:v>
      </x:c>
      <x:c r="K5984" s="0" t="s">
        <x:v>58</x:v>
      </x:c>
      <x:c r="L5984" s="0" t="s">
        <x:v>58</x:v>
      </x:c>
      <x:c r="M5984" s="0" t="s">
        <x:v>59</x:v>
      </x:c>
      <x:c r="N5984" s="0">
        <x:v>111</x:v>
      </x:c>
    </x:row>
    <x:row r="5985" spans="1:14">
      <x:c r="A5985" s="0" t="s">
        <x:v>2</x:v>
      </x:c>
      <x:c r="B5985" s="0" t="s">
        <x:v>4</x:v>
      </x:c>
      <x:c r="C5985" s="0" t="s">
        <x:v>134</x:v>
      </x:c>
      <x:c r="D5985" s="0" t="s">
        <x:v>135</x:v>
      </x:c>
      <x:c r="E5985" s="0" t="s">
        <x:v>100</x:v>
      </x:c>
      <x:c r="F5985" s="0" t="s">
        <x:v>101</x:v>
      </x:c>
      <x:c r="G5985" s="0" t="s">
        <x:v>76</x:v>
      </x:c>
      <x:c r="H5985" s="0" t="s">
        <x:v>77</x:v>
      </x:c>
      <x:c r="I5985" s="0" t="s">
        <x:v>72</x:v>
      </x:c>
      <x:c r="J5985" s="0" t="s">
        <x:v>73</x:v>
      </x:c>
      <x:c r="K5985" s="0" t="s">
        <x:v>58</x:v>
      </x:c>
      <x:c r="L5985" s="0" t="s">
        <x:v>58</x:v>
      </x:c>
      <x:c r="M5985" s="0" t="s">
        <x:v>59</x:v>
      </x:c>
      <x:c r="N5985" s="0">
        <x:v>60</x:v>
      </x:c>
    </x:row>
    <x:row r="5986" spans="1:14">
      <x:c r="A5986" s="0" t="s">
        <x:v>2</x:v>
      </x:c>
      <x:c r="B5986" s="0" t="s">
        <x:v>4</x:v>
      </x:c>
      <x:c r="C5986" s="0" t="s">
        <x:v>134</x:v>
      </x:c>
      <x:c r="D5986" s="0" t="s">
        <x:v>135</x:v>
      </x:c>
      <x:c r="E5986" s="0" t="s">
        <x:v>100</x:v>
      </x:c>
      <x:c r="F5986" s="0" t="s">
        <x:v>101</x:v>
      </x:c>
      <x:c r="G5986" s="0" t="s">
        <x:v>76</x:v>
      </x:c>
      <x:c r="H5986" s="0" t="s">
        <x:v>77</x:v>
      </x:c>
      <x:c r="I5986" s="0" t="s">
        <x:v>74</x:v>
      </x:c>
      <x:c r="J5986" s="0" t="s">
        <x:v>75</x:v>
      </x:c>
      <x:c r="K5986" s="0" t="s">
        <x:v>58</x:v>
      </x:c>
      <x:c r="L5986" s="0" t="s">
        <x:v>58</x:v>
      </x:c>
      <x:c r="M5986" s="0" t="s">
        <x:v>59</x:v>
      </x:c>
      <x:c r="N5986" s="0">
        <x:v>6116</x:v>
      </x:c>
    </x:row>
    <x:row r="5987" spans="1:14">
      <x:c r="A5987" s="0" t="s">
        <x:v>2</x:v>
      </x:c>
      <x:c r="B5987" s="0" t="s">
        <x:v>4</x:v>
      </x:c>
      <x:c r="C5987" s="0" t="s">
        <x:v>134</x:v>
      </x:c>
      <x:c r="D5987" s="0" t="s">
        <x:v>135</x:v>
      </x:c>
      <x:c r="E5987" s="0" t="s">
        <x:v>100</x:v>
      </x:c>
      <x:c r="F5987" s="0" t="s">
        <x:v>101</x:v>
      </x:c>
      <x:c r="G5987" s="0" t="s">
        <x:v>78</x:v>
      </x:c>
      <x:c r="H5987" s="0" t="s">
        <x:v>79</x:v>
      </x:c>
      <x:c r="I5987" s="0" t="s">
        <x:v>52</x:v>
      </x:c>
      <x:c r="J5987" s="0" t="s">
        <x:v>57</x:v>
      </x:c>
      <x:c r="K5987" s="0" t="s">
        <x:v>58</x:v>
      </x:c>
      <x:c r="L5987" s="0" t="s">
        <x:v>58</x:v>
      </x:c>
      <x:c r="M5987" s="0" t="s">
        <x:v>59</x:v>
      </x:c>
      <x:c r="N5987" s="0">
        <x:v>28415</x:v>
      </x:c>
    </x:row>
    <x:row r="5988" spans="1:14">
      <x:c r="A5988" s="0" t="s">
        <x:v>2</x:v>
      </x:c>
      <x:c r="B5988" s="0" t="s">
        <x:v>4</x:v>
      </x:c>
      <x:c r="C5988" s="0" t="s">
        <x:v>134</x:v>
      </x:c>
      <x:c r="D5988" s="0" t="s">
        <x:v>135</x:v>
      </x:c>
      <x:c r="E5988" s="0" t="s">
        <x:v>100</x:v>
      </x:c>
      <x:c r="F5988" s="0" t="s">
        <x:v>101</x:v>
      </x:c>
      <x:c r="G5988" s="0" t="s">
        <x:v>78</x:v>
      </x:c>
      <x:c r="H5988" s="0" t="s">
        <x:v>79</x:v>
      </x:c>
      <x:c r="I5988" s="0" t="s">
        <x:v>60</x:v>
      </x:c>
      <x:c r="J5988" s="0" t="s">
        <x:v>61</x:v>
      </x:c>
      <x:c r="K5988" s="0" t="s">
        <x:v>58</x:v>
      </x:c>
      <x:c r="L5988" s="0" t="s">
        <x:v>58</x:v>
      </x:c>
      <x:c r="M5988" s="0" t="s">
        <x:v>59</x:v>
      </x:c>
      <x:c r="N5988" s="0">
        <x:v>5771</x:v>
      </x:c>
    </x:row>
    <x:row r="5989" spans="1:14">
      <x:c r="A5989" s="0" t="s">
        <x:v>2</x:v>
      </x:c>
      <x:c r="B5989" s="0" t="s">
        <x:v>4</x:v>
      </x:c>
      <x:c r="C5989" s="0" t="s">
        <x:v>134</x:v>
      </x:c>
      <x:c r="D5989" s="0" t="s">
        <x:v>135</x:v>
      </x:c>
      <x:c r="E5989" s="0" t="s">
        <x:v>100</x:v>
      </x:c>
      <x:c r="F5989" s="0" t="s">
        <x:v>101</x:v>
      </x:c>
      <x:c r="G5989" s="0" t="s">
        <x:v>78</x:v>
      </x:c>
      <x:c r="H5989" s="0" t="s">
        <x:v>79</x:v>
      </x:c>
      <x:c r="I5989" s="0" t="s">
        <x:v>62</x:v>
      </x:c>
      <x:c r="J5989" s="0" t="s">
        <x:v>63</x:v>
      </x:c>
      <x:c r="K5989" s="0" t="s">
        <x:v>58</x:v>
      </x:c>
      <x:c r="L5989" s="0" t="s">
        <x:v>58</x:v>
      </x:c>
      <x:c r="M5989" s="0" t="s">
        <x:v>59</x:v>
      </x:c>
      <x:c r="N5989" s="0">
        <x:v>2354</x:v>
      </x:c>
    </x:row>
    <x:row r="5990" spans="1:14">
      <x:c r="A5990" s="0" t="s">
        <x:v>2</x:v>
      </x:c>
      <x:c r="B5990" s="0" t="s">
        <x:v>4</x:v>
      </x:c>
      <x:c r="C5990" s="0" t="s">
        <x:v>134</x:v>
      </x:c>
      <x:c r="D5990" s="0" t="s">
        <x:v>135</x:v>
      </x:c>
      <x:c r="E5990" s="0" t="s">
        <x:v>100</x:v>
      </x:c>
      <x:c r="F5990" s="0" t="s">
        <x:v>101</x:v>
      </x:c>
      <x:c r="G5990" s="0" t="s">
        <x:v>78</x:v>
      </x:c>
      <x:c r="H5990" s="0" t="s">
        <x:v>79</x:v>
      </x:c>
      <x:c r="I5990" s="0" t="s">
        <x:v>64</x:v>
      </x:c>
      <x:c r="J5990" s="0" t="s">
        <x:v>65</x:v>
      </x:c>
      <x:c r="K5990" s="0" t="s">
        <x:v>58</x:v>
      </x:c>
      <x:c r="L5990" s="0" t="s">
        <x:v>58</x:v>
      </x:c>
      <x:c r="M5990" s="0" t="s">
        <x:v>59</x:v>
      </x:c>
      <x:c r="N5990" s="0">
        <x:v>2276</x:v>
      </x:c>
    </x:row>
    <x:row r="5991" spans="1:14">
      <x:c r="A5991" s="0" t="s">
        <x:v>2</x:v>
      </x:c>
      <x:c r="B5991" s="0" t="s">
        <x:v>4</x:v>
      </x:c>
      <x:c r="C5991" s="0" t="s">
        <x:v>134</x:v>
      </x:c>
      <x:c r="D5991" s="0" t="s">
        <x:v>135</x:v>
      </x:c>
      <x:c r="E5991" s="0" t="s">
        <x:v>100</x:v>
      </x:c>
      <x:c r="F5991" s="0" t="s">
        <x:v>101</x:v>
      </x:c>
      <x:c r="G5991" s="0" t="s">
        <x:v>78</x:v>
      </x:c>
      <x:c r="H5991" s="0" t="s">
        <x:v>79</x:v>
      </x:c>
      <x:c r="I5991" s="0" t="s">
        <x:v>66</x:v>
      </x:c>
      <x:c r="J5991" s="0" t="s">
        <x:v>67</x:v>
      </x:c>
      <x:c r="K5991" s="0" t="s">
        <x:v>58</x:v>
      </x:c>
      <x:c r="L5991" s="0" t="s">
        <x:v>58</x:v>
      </x:c>
      <x:c r="M5991" s="0" t="s">
        <x:v>59</x:v>
      </x:c>
      <x:c r="N5991" s="0">
        <x:v>71</x:v>
      </x:c>
    </x:row>
    <x:row r="5992" spans="1:14">
      <x:c r="A5992" s="0" t="s">
        <x:v>2</x:v>
      </x:c>
      <x:c r="B5992" s="0" t="s">
        <x:v>4</x:v>
      </x:c>
      <x:c r="C5992" s="0" t="s">
        <x:v>134</x:v>
      </x:c>
      <x:c r="D5992" s="0" t="s">
        <x:v>135</x:v>
      </x:c>
      <x:c r="E5992" s="0" t="s">
        <x:v>100</x:v>
      </x:c>
      <x:c r="F5992" s="0" t="s">
        <x:v>101</x:v>
      </x:c>
      <x:c r="G5992" s="0" t="s">
        <x:v>78</x:v>
      </x:c>
      <x:c r="H5992" s="0" t="s">
        <x:v>79</x:v>
      </x:c>
      <x:c r="I5992" s="0" t="s">
        <x:v>68</x:v>
      </x:c>
      <x:c r="J5992" s="0" t="s">
        <x:v>69</x:v>
      </x:c>
      <x:c r="K5992" s="0" t="s">
        <x:v>58</x:v>
      </x:c>
      <x:c r="L5992" s="0" t="s">
        <x:v>58</x:v>
      </x:c>
      <x:c r="M5992" s="0" t="s">
        <x:v>59</x:v>
      </x:c>
      <x:c r="N5992" s="0">
        <x:v>7</x:v>
      </x:c>
    </x:row>
    <x:row r="5993" spans="1:14">
      <x:c r="A5993" s="0" t="s">
        <x:v>2</x:v>
      </x:c>
      <x:c r="B5993" s="0" t="s">
        <x:v>4</x:v>
      </x:c>
      <x:c r="C5993" s="0" t="s">
        <x:v>134</x:v>
      </x:c>
      <x:c r="D5993" s="0" t="s">
        <x:v>135</x:v>
      </x:c>
      <x:c r="E5993" s="0" t="s">
        <x:v>100</x:v>
      </x:c>
      <x:c r="F5993" s="0" t="s">
        <x:v>101</x:v>
      </x:c>
      <x:c r="G5993" s="0" t="s">
        <x:v>78</x:v>
      </x:c>
      <x:c r="H5993" s="0" t="s">
        <x:v>79</x:v>
      </x:c>
      <x:c r="I5993" s="0" t="s">
        <x:v>70</x:v>
      </x:c>
      <x:c r="J5993" s="0" t="s">
        <x:v>71</x:v>
      </x:c>
      <x:c r="K5993" s="0" t="s">
        <x:v>58</x:v>
      </x:c>
      <x:c r="L5993" s="0" t="s">
        <x:v>58</x:v>
      </x:c>
      <x:c r="M5993" s="0" t="s">
        <x:v>59</x:v>
      </x:c>
      <x:c r="N5993" s="0">
        <x:v>106</x:v>
      </x:c>
    </x:row>
    <x:row r="5994" spans="1:14">
      <x:c r="A5994" s="0" t="s">
        <x:v>2</x:v>
      </x:c>
      <x:c r="B5994" s="0" t="s">
        <x:v>4</x:v>
      </x:c>
      <x:c r="C5994" s="0" t="s">
        <x:v>134</x:v>
      </x:c>
      <x:c r="D5994" s="0" t="s">
        <x:v>135</x:v>
      </x:c>
      <x:c r="E5994" s="0" t="s">
        <x:v>100</x:v>
      </x:c>
      <x:c r="F5994" s="0" t="s">
        <x:v>101</x:v>
      </x:c>
      <x:c r="G5994" s="0" t="s">
        <x:v>78</x:v>
      </x:c>
      <x:c r="H5994" s="0" t="s">
        <x:v>79</x:v>
      </x:c>
      <x:c r="I5994" s="0" t="s">
        <x:v>72</x:v>
      </x:c>
      <x:c r="J5994" s="0" t="s">
        <x:v>73</x:v>
      </x:c>
      <x:c r="K5994" s="0" t="s">
        <x:v>58</x:v>
      </x:c>
      <x:c r="L5994" s="0" t="s">
        <x:v>58</x:v>
      </x:c>
      <x:c r="M5994" s="0" t="s">
        <x:v>59</x:v>
      </x:c>
      <x:c r="N5994" s="0">
        <x:v>86</x:v>
      </x:c>
    </x:row>
    <x:row r="5995" spans="1:14">
      <x:c r="A5995" s="0" t="s">
        <x:v>2</x:v>
      </x:c>
      <x:c r="B5995" s="0" t="s">
        <x:v>4</x:v>
      </x:c>
      <x:c r="C5995" s="0" t="s">
        <x:v>134</x:v>
      </x:c>
      <x:c r="D5995" s="0" t="s">
        <x:v>135</x:v>
      </x:c>
      <x:c r="E5995" s="0" t="s">
        <x:v>100</x:v>
      </x:c>
      <x:c r="F5995" s="0" t="s">
        <x:v>101</x:v>
      </x:c>
      <x:c r="G5995" s="0" t="s">
        <x:v>78</x:v>
      </x:c>
      <x:c r="H5995" s="0" t="s">
        <x:v>79</x:v>
      </x:c>
      <x:c r="I5995" s="0" t="s">
        <x:v>74</x:v>
      </x:c>
      <x:c r="J5995" s="0" t="s">
        <x:v>75</x:v>
      </x:c>
      <x:c r="K5995" s="0" t="s">
        <x:v>58</x:v>
      </x:c>
      <x:c r="L5995" s="0" t="s">
        <x:v>58</x:v>
      </x:c>
      <x:c r="M5995" s="0" t="s">
        <x:v>59</x:v>
      </x:c>
      <x:c r="N5995" s="0">
        <x:v>20098</x:v>
      </x:c>
    </x:row>
    <x:row r="5996" spans="1:14">
      <x:c r="A5996" s="0" t="s">
        <x:v>2</x:v>
      </x:c>
      <x:c r="B5996" s="0" t="s">
        <x:v>4</x:v>
      </x:c>
      <x:c r="C5996" s="0" t="s">
        <x:v>134</x:v>
      </x:c>
      <x:c r="D5996" s="0" t="s">
        <x:v>135</x:v>
      </x:c>
      <x:c r="E5996" s="0" t="s">
        <x:v>102</x:v>
      </x:c>
      <x:c r="F5996" s="0" t="s">
        <x:v>103</x:v>
      </x:c>
      <x:c r="G5996" s="0" t="s">
        <x:v>52</x:v>
      </x:c>
      <x:c r="H5996" s="0" t="s">
        <x:v>56</x:v>
      </x:c>
      <x:c r="I5996" s="0" t="s">
        <x:v>52</x:v>
      </x:c>
      <x:c r="J5996" s="0" t="s">
        <x:v>57</x:v>
      </x:c>
      <x:c r="K5996" s="0" t="s">
        <x:v>58</x:v>
      </x:c>
      <x:c r="L5996" s="0" t="s">
        <x:v>58</x:v>
      </x:c>
      <x:c r="M5996" s="0" t="s">
        <x:v>59</x:v>
      </x:c>
      <x:c r="N5996" s="0">
        <x:v>4167</x:v>
      </x:c>
    </x:row>
    <x:row r="5997" spans="1:14">
      <x:c r="A5997" s="0" t="s">
        <x:v>2</x:v>
      </x:c>
      <x:c r="B5997" s="0" t="s">
        <x:v>4</x:v>
      </x:c>
      <x:c r="C5997" s="0" t="s">
        <x:v>134</x:v>
      </x:c>
      <x:c r="D5997" s="0" t="s">
        <x:v>135</x:v>
      </x:c>
      <x:c r="E5997" s="0" t="s">
        <x:v>102</x:v>
      </x:c>
      <x:c r="F5997" s="0" t="s">
        <x:v>103</x:v>
      </x:c>
      <x:c r="G5997" s="0" t="s">
        <x:v>52</x:v>
      </x:c>
      <x:c r="H5997" s="0" t="s">
        <x:v>56</x:v>
      </x:c>
      <x:c r="I5997" s="0" t="s">
        <x:v>60</x:v>
      </x:c>
      <x:c r="J5997" s="0" t="s">
        <x:v>61</x:v>
      </x:c>
      <x:c r="K5997" s="0" t="s">
        <x:v>58</x:v>
      </x:c>
      <x:c r="L5997" s="0" t="s">
        <x:v>58</x:v>
      </x:c>
      <x:c r="M5997" s="0" t="s">
        <x:v>59</x:v>
      </x:c>
      <x:c r="N5997" s="0">
        <x:v>804</x:v>
      </x:c>
    </x:row>
    <x:row r="5998" spans="1:14">
      <x:c r="A5998" s="0" t="s">
        <x:v>2</x:v>
      </x:c>
      <x:c r="B5998" s="0" t="s">
        <x:v>4</x:v>
      </x:c>
      <x:c r="C5998" s="0" t="s">
        <x:v>134</x:v>
      </x:c>
      <x:c r="D5998" s="0" t="s">
        <x:v>135</x:v>
      </x:c>
      <x:c r="E5998" s="0" t="s">
        <x:v>102</x:v>
      </x:c>
      <x:c r="F5998" s="0" t="s">
        <x:v>103</x:v>
      </x:c>
      <x:c r="G5998" s="0" t="s">
        <x:v>52</x:v>
      </x:c>
      <x:c r="H5998" s="0" t="s">
        <x:v>56</x:v>
      </x:c>
      <x:c r="I5998" s="0" t="s">
        <x:v>62</x:v>
      </x:c>
      <x:c r="J5998" s="0" t="s">
        <x:v>63</x:v>
      </x:c>
      <x:c r="K5998" s="0" t="s">
        <x:v>58</x:v>
      </x:c>
      <x:c r="L5998" s="0" t="s">
        <x:v>58</x:v>
      </x:c>
      <x:c r="M5998" s="0" t="s">
        <x:v>59</x:v>
      </x:c>
      <x:c r="N5998" s="0">
        <x:v>516</x:v>
      </x:c>
    </x:row>
    <x:row r="5999" spans="1:14">
      <x:c r="A5999" s="0" t="s">
        <x:v>2</x:v>
      </x:c>
      <x:c r="B5999" s="0" t="s">
        <x:v>4</x:v>
      </x:c>
      <x:c r="C5999" s="0" t="s">
        <x:v>134</x:v>
      </x:c>
      <x:c r="D5999" s="0" t="s">
        <x:v>135</x:v>
      </x:c>
      <x:c r="E5999" s="0" t="s">
        <x:v>102</x:v>
      </x:c>
      <x:c r="F5999" s="0" t="s">
        <x:v>103</x:v>
      </x:c>
      <x:c r="G5999" s="0" t="s">
        <x:v>52</x:v>
      </x:c>
      <x:c r="H5999" s="0" t="s">
        <x:v>56</x:v>
      </x:c>
      <x:c r="I5999" s="0" t="s">
        <x:v>64</x:v>
      </x:c>
      <x:c r="J5999" s="0" t="s">
        <x:v>65</x:v>
      </x:c>
      <x:c r="K5999" s="0" t="s">
        <x:v>58</x:v>
      </x:c>
      <x:c r="L5999" s="0" t="s">
        <x:v>58</x:v>
      </x:c>
      <x:c r="M5999" s="0" t="s">
        <x:v>59</x:v>
      </x:c>
      <x:c r="N5999" s="0">
        <x:v>499</x:v>
      </x:c>
    </x:row>
    <x:row r="6000" spans="1:14">
      <x:c r="A6000" s="0" t="s">
        <x:v>2</x:v>
      </x:c>
      <x:c r="B6000" s="0" t="s">
        <x:v>4</x:v>
      </x:c>
      <x:c r="C6000" s="0" t="s">
        <x:v>134</x:v>
      </x:c>
      <x:c r="D6000" s="0" t="s">
        <x:v>135</x:v>
      </x:c>
      <x:c r="E6000" s="0" t="s">
        <x:v>102</x:v>
      </x:c>
      <x:c r="F6000" s="0" t="s">
        <x:v>103</x:v>
      </x:c>
      <x:c r="G6000" s="0" t="s">
        <x:v>52</x:v>
      </x:c>
      <x:c r="H6000" s="0" t="s">
        <x:v>56</x:v>
      </x:c>
      <x:c r="I6000" s="0" t="s">
        <x:v>66</x:v>
      </x:c>
      <x:c r="J6000" s="0" t="s">
        <x:v>67</x:v>
      </x:c>
      <x:c r="K6000" s="0" t="s">
        <x:v>58</x:v>
      </x:c>
      <x:c r="L6000" s="0" t="s">
        <x:v>58</x:v>
      </x:c>
      <x:c r="M6000" s="0" t="s">
        <x:v>59</x:v>
      </x:c>
      <x:c r="N6000" s="0">
        <x:v>16</x:v>
      </x:c>
    </x:row>
    <x:row r="6001" spans="1:14">
      <x:c r="A6001" s="0" t="s">
        <x:v>2</x:v>
      </x:c>
      <x:c r="B6001" s="0" t="s">
        <x:v>4</x:v>
      </x:c>
      <x:c r="C6001" s="0" t="s">
        <x:v>134</x:v>
      </x:c>
      <x:c r="D6001" s="0" t="s">
        <x:v>135</x:v>
      </x:c>
      <x:c r="E6001" s="0" t="s">
        <x:v>102</x:v>
      </x:c>
      <x:c r="F6001" s="0" t="s">
        <x:v>103</x:v>
      </x:c>
      <x:c r="G6001" s="0" t="s">
        <x:v>52</x:v>
      </x:c>
      <x:c r="H6001" s="0" t="s">
        <x:v>56</x:v>
      </x:c>
      <x:c r="I6001" s="0" t="s">
        <x:v>68</x:v>
      </x:c>
      <x:c r="J6001" s="0" t="s">
        <x:v>69</x:v>
      </x:c>
      <x:c r="K6001" s="0" t="s">
        <x:v>58</x:v>
      </x:c>
      <x:c r="L6001" s="0" t="s">
        <x:v>58</x:v>
      </x:c>
      <x:c r="M6001" s="0" t="s">
        <x:v>59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134</x:v>
      </x:c>
      <x:c r="D6002" s="0" t="s">
        <x:v>135</x:v>
      </x:c>
      <x:c r="E6002" s="0" t="s">
        <x:v>102</x:v>
      </x:c>
      <x:c r="F6002" s="0" t="s">
        <x:v>103</x:v>
      </x:c>
      <x:c r="G6002" s="0" t="s">
        <x:v>52</x:v>
      </x:c>
      <x:c r="H6002" s="0" t="s">
        <x:v>56</x:v>
      </x:c>
      <x:c r="I6002" s="0" t="s">
        <x:v>70</x:v>
      </x:c>
      <x:c r="J6002" s="0" t="s">
        <x:v>71</x:v>
      </x:c>
      <x:c r="K6002" s="0" t="s">
        <x:v>58</x:v>
      </x:c>
      <x:c r="L6002" s="0" t="s">
        <x:v>58</x:v>
      </x:c>
      <x:c r="M6002" s="0" t="s">
        <x:v>59</x:v>
      </x:c>
      <x:c r="N6002" s="0">
        <x:v>16</x:v>
      </x:c>
    </x:row>
    <x:row r="6003" spans="1:14">
      <x:c r="A6003" s="0" t="s">
        <x:v>2</x:v>
      </x:c>
      <x:c r="B6003" s="0" t="s">
        <x:v>4</x:v>
      </x:c>
      <x:c r="C6003" s="0" t="s">
        <x:v>134</x:v>
      </x:c>
      <x:c r="D6003" s="0" t="s">
        <x:v>135</x:v>
      </x:c>
      <x:c r="E6003" s="0" t="s">
        <x:v>102</x:v>
      </x:c>
      <x:c r="F6003" s="0" t="s">
        <x:v>103</x:v>
      </x:c>
      <x:c r="G6003" s="0" t="s">
        <x:v>52</x:v>
      </x:c>
      <x:c r="H6003" s="0" t="s">
        <x:v>56</x:v>
      </x:c>
      <x:c r="I6003" s="0" t="s">
        <x:v>72</x:v>
      </x:c>
      <x:c r="J6003" s="0" t="s">
        <x:v>73</x:v>
      </x:c>
      <x:c r="K6003" s="0" t="s">
        <x:v>58</x:v>
      </x:c>
      <x:c r="L6003" s="0" t="s">
        <x:v>58</x:v>
      </x:c>
      <x:c r="M6003" s="0" t="s">
        <x:v>59</x:v>
      </x:c>
      <x:c r="N6003" s="0">
        <x:v>7</x:v>
      </x:c>
    </x:row>
    <x:row r="6004" spans="1:14">
      <x:c r="A6004" s="0" t="s">
        <x:v>2</x:v>
      </x:c>
      <x:c r="B6004" s="0" t="s">
        <x:v>4</x:v>
      </x:c>
      <x:c r="C6004" s="0" t="s">
        <x:v>134</x:v>
      </x:c>
      <x:c r="D6004" s="0" t="s">
        <x:v>135</x:v>
      </x:c>
      <x:c r="E6004" s="0" t="s">
        <x:v>102</x:v>
      </x:c>
      <x:c r="F6004" s="0" t="s">
        <x:v>103</x:v>
      </x:c>
      <x:c r="G6004" s="0" t="s">
        <x:v>52</x:v>
      </x:c>
      <x:c r="H6004" s="0" t="s">
        <x:v>56</x:v>
      </x:c>
      <x:c r="I6004" s="0" t="s">
        <x:v>74</x:v>
      </x:c>
      <x:c r="J6004" s="0" t="s">
        <x:v>75</x:v>
      </x:c>
      <x:c r="K6004" s="0" t="s">
        <x:v>58</x:v>
      </x:c>
      <x:c r="L6004" s="0" t="s">
        <x:v>58</x:v>
      </x:c>
      <x:c r="M6004" s="0" t="s">
        <x:v>59</x:v>
      </x:c>
      <x:c r="N6004" s="0">
        <x:v>2824</x:v>
      </x:c>
    </x:row>
    <x:row r="6005" spans="1:14">
      <x:c r="A6005" s="0" t="s">
        <x:v>2</x:v>
      </x:c>
      <x:c r="B6005" s="0" t="s">
        <x:v>4</x:v>
      </x:c>
      <x:c r="C6005" s="0" t="s">
        <x:v>134</x:v>
      </x:c>
      <x:c r="D6005" s="0" t="s">
        <x:v>135</x:v>
      </x:c>
      <x:c r="E6005" s="0" t="s">
        <x:v>102</x:v>
      </x:c>
      <x:c r="F6005" s="0" t="s">
        <x:v>103</x:v>
      </x:c>
      <x:c r="G6005" s="0" t="s">
        <x:v>76</x:v>
      </x:c>
      <x:c r="H6005" s="0" t="s">
        <x:v>77</x:v>
      </x:c>
      <x:c r="I6005" s="0" t="s">
        <x:v>52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725</x:v>
      </x:c>
    </x:row>
    <x:row r="6006" spans="1:14">
      <x:c r="A6006" s="0" t="s">
        <x:v>2</x:v>
      </x:c>
      <x:c r="B6006" s="0" t="s">
        <x:v>4</x:v>
      </x:c>
      <x:c r="C6006" s="0" t="s">
        <x:v>134</x:v>
      </x:c>
      <x:c r="D6006" s="0" t="s">
        <x:v>135</x:v>
      </x:c>
      <x:c r="E6006" s="0" t="s">
        <x:v>102</x:v>
      </x:c>
      <x:c r="F6006" s="0" t="s">
        <x:v>103</x:v>
      </x:c>
      <x:c r="G6006" s="0" t="s">
        <x:v>76</x:v>
      </x:c>
      <x:c r="H6006" s="0" t="s">
        <x:v>77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261</x:v>
      </x:c>
    </x:row>
    <x:row r="6007" spans="1:14">
      <x:c r="A6007" s="0" t="s">
        <x:v>2</x:v>
      </x:c>
      <x:c r="B6007" s="0" t="s">
        <x:v>4</x:v>
      </x:c>
      <x:c r="C6007" s="0" t="s">
        <x:v>134</x:v>
      </x:c>
      <x:c r="D6007" s="0" t="s">
        <x:v>135</x:v>
      </x:c>
      <x:c r="E6007" s="0" t="s">
        <x:v>102</x:v>
      </x:c>
      <x:c r="F6007" s="0" t="s">
        <x:v>103</x:v>
      </x:c>
      <x:c r="G6007" s="0" t="s">
        <x:v>76</x:v>
      </x:c>
      <x:c r="H6007" s="0" t="s">
        <x:v>77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246</x:v>
      </x:c>
    </x:row>
    <x:row r="6008" spans="1:14">
      <x:c r="A6008" s="0" t="s">
        <x:v>2</x:v>
      </x:c>
      <x:c r="B6008" s="0" t="s">
        <x:v>4</x:v>
      </x:c>
      <x:c r="C6008" s="0" t="s">
        <x:v>134</x:v>
      </x:c>
      <x:c r="D6008" s="0" t="s">
        <x:v>135</x:v>
      </x:c>
      <x:c r="E6008" s="0" t="s">
        <x:v>102</x:v>
      </x:c>
      <x:c r="F6008" s="0" t="s">
        <x:v>103</x:v>
      </x:c>
      <x:c r="G6008" s="0" t="s">
        <x:v>76</x:v>
      </x:c>
      <x:c r="H6008" s="0" t="s">
        <x:v>77</x:v>
      </x:c>
      <x:c r="I6008" s="0" t="s">
        <x:v>64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240</x:v>
      </x:c>
    </x:row>
    <x:row r="6009" spans="1:14">
      <x:c r="A6009" s="0" t="s">
        <x:v>2</x:v>
      </x:c>
      <x:c r="B6009" s="0" t="s">
        <x:v>4</x:v>
      </x:c>
      <x:c r="C6009" s="0" t="s">
        <x:v>134</x:v>
      </x:c>
      <x:c r="D6009" s="0" t="s">
        <x:v>135</x:v>
      </x:c>
      <x:c r="E6009" s="0" t="s">
        <x:v>102</x:v>
      </x:c>
      <x:c r="F6009" s="0" t="s">
        <x:v>103</x:v>
      </x:c>
      <x:c r="G6009" s="0" t="s">
        <x:v>76</x:v>
      </x:c>
      <x:c r="H6009" s="0" t="s">
        <x:v>77</x:v>
      </x:c>
      <x:c r="I6009" s="0" t="s">
        <x:v>66</x:v>
      </x:c>
      <x:c r="J6009" s="0" t="s">
        <x:v>67</x:v>
      </x:c>
      <x:c r="K6009" s="0" t="s">
        <x:v>58</x:v>
      </x:c>
      <x:c r="L6009" s="0" t="s">
        <x:v>58</x:v>
      </x:c>
      <x:c r="M6009" s="0" t="s">
        <x:v>59</x:v>
      </x:c>
      <x:c r="N6009" s="0">
        <x:v>6</x:v>
      </x:c>
    </x:row>
    <x:row r="6010" spans="1:14">
      <x:c r="A6010" s="0" t="s">
        <x:v>2</x:v>
      </x:c>
      <x:c r="B6010" s="0" t="s">
        <x:v>4</x:v>
      </x:c>
      <x:c r="C6010" s="0" t="s">
        <x:v>134</x:v>
      </x:c>
      <x:c r="D6010" s="0" t="s">
        <x:v>135</x:v>
      </x:c>
      <x:c r="E6010" s="0" t="s">
        <x:v>102</x:v>
      </x:c>
      <x:c r="F6010" s="0" t="s">
        <x:v>103</x:v>
      </x:c>
      <x:c r="G6010" s="0" t="s">
        <x:v>76</x:v>
      </x:c>
      <x:c r="H6010" s="0" t="s">
        <x:v>77</x:v>
      </x:c>
      <x:c r="I6010" s="0" t="s">
        <x:v>68</x:v>
      </x:c>
      <x:c r="J6010" s="0" t="s">
        <x:v>69</x:v>
      </x:c>
      <x:c r="K6010" s="0" t="s">
        <x:v>58</x:v>
      </x:c>
      <x:c r="L6010" s="0" t="s">
        <x:v>58</x:v>
      </x:c>
      <x:c r="M6010" s="0" t="s">
        <x:v>59</x:v>
      </x:c>
    </x:row>
    <x:row r="6011" spans="1:14">
      <x:c r="A6011" s="0" t="s">
        <x:v>2</x:v>
      </x:c>
      <x:c r="B6011" s="0" t="s">
        <x:v>4</x:v>
      </x:c>
      <x:c r="C6011" s="0" t="s">
        <x:v>134</x:v>
      </x:c>
      <x:c r="D6011" s="0" t="s">
        <x:v>135</x:v>
      </x:c>
      <x:c r="E6011" s="0" t="s">
        <x:v>102</x:v>
      </x:c>
      <x:c r="F6011" s="0" t="s">
        <x:v>103</x:v>
      </x:c>
      <x:c r="G6011" s="0" t="s">
        <x:v>76</x:v>
      </x:c>
      <x:c r="H6011" s="0" t="s">
        <x:v>77</x:v>
      </x:c>
      <x:c r="I6011" s="0" t="s">
        <x:v>70</x:v>
      </x:c>
      <x:c r="J6011" s="0" t="s">
        <x:v>71</x:v>
      </x:c>
      <x:c r="K6011" s="0" t="s">
        <x:v>58</x:v>
      </x:c>
      <x:c r="L6011" s="0" t="s">
        <x:v>58</x:v>
      </x:c>
      <x:c r="M6011" s="0" t="s">
        <x:v>59</x:v>
      </x:c>
      <x:c r="N6011" s="0">
        <x:v>11</x:v>
      </x:c>
    </x:row>
    <x:row r="6012" spans="1:14">
      <x:c r="A6012" s="0" t="s">
        <x:v>2</x:v>
      </x:c>
      <x:c r="B6012" s="0" t="s">
        <x:v>4</x:v>
      </x:c>
      <x:c r="C6012" s="0" t="s">
        <x:v>134</x:v>
      </x:c>
      <x:c r="D6012" s="0" t="s">
        <x:v>135</x:v>
      </x:c>
      <x:c r="E6012" s="0" t="s">
        <x:v>102</x:v>
      </x:c>
      <x:c r="F6012" s="0" t="s">
        <x:v>103</x:v>
      </x:c>
      <x:c r="G6012" s="0" t="s">
        <x:v>76</x:v>
      </x:c>
      <x:c r="H6012" s="0" t="s">
        <x:v>77</x:v>
      </x:c>
      <x:c r="I6012" s="0" t="s">
        <x:v>72</x:v>
      </x:c>
      <x:c r="J6012" s="0" t="s">
        <x:v>73</x:v>
      </x:c>
      <x:c r="K6012" s="0" t="s">
        <x:v>58</x:v>
      </x:c>
      <x:c r="L6012" s="0" t="s">
        <x:v>58</x:v>
      </x:c>
      <x:c r="M6012" s="0" t="s">
        <x:v>59</x:v>
      </x:c>
      <x:c r="N6012" s="0">
        <x:v>1</x:v>
      </x:c>
    </x:row>
    <x:row r="6013" spans="1:14">
      <x:c r="A6013" s="0" t="s">
        <x:v>2</x:v>
      </x:c>
      <x:c r="B6013" s="0" t="s">
        <x:v>4</x:v>
      </x:c>
      <x:c r="C6013" s="0" t="s">
        <x:v>134</x:v>
      </x:c>
      <x:c r="D6013" s="0" t="s">
        <x:v>135</x:v>
      </x:c>
      <x:c r="E6013" s="0" t="s">
        <x:v>102</x:v>
      </x:c>
      <x:c r="F6013" s="0" t="s">
        <x:v>103</x:v>
      </x:c>
      <x:c r="G6013" s="0" t="s">
        <x:v>76</x:v>
      </x:c>
      <x:c r="H6013" s="0" t="s">
        <x:v>77</x:v>
      </x:c>
      <x:c r="I6013" s="0" t="s">
        <x:v>74</x:v>
      </x:c>
      <x:c r="J6013" s="0" t="s">
        <x:v>75</x:v>
      </x:c>
      <x:c r="K6013" s="0" t="s">
        <x:v>58</x:v>
      </x:c>
      <x:c r="L6013" s="0" t="s">
        <x:v>58</x:v>
      </x:c>
      <x:c r="M6013" s="0" t="s">
        <x:v>59</x:v>
      </x:c>
      <x:c r="N6013" s="0">
        <x:v>206</x:v>
      </x:c>
    </x:row>
    <x:row r="6014" spans="1:14">
      <x:c r="A6014" s="0" t="s">
        <x:v>2</x:v>
      </x:c>
      <x:c r="B6014" s="0" t="s">
        <x:v>4</x:v>
      </x:c>
      <x:c r="C6014" s="0" t="s">
        <x:v>134</x:v>
      </x:c>
      <x:c r="D6014" s="0" t="s">
        <x:v>135</x:v>
      </x:c>
      <x:c r="E6014" s="0" t="s">
        <x:v>102</x:v>
      </x:c>
      <x:c r="F6014" s="0" t="s">
        <x:v>103</x:v>
      </x:c>
      <x:c r="G6014" s="0" t="s">
        <x:v>78</x:v>
      </x:c>
      <x:c r="H6014" s="0" t="s">
        <x:v>79</x:v>
      </x:c>
      <x:c r="I6014" s="0" t="s">
        <x:v>52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3442</x:v>
      </x:c>
    </x:row>
    <x:row r="6015" spans="1:14">
      <x:c r="A6015" s="0" t="s">
        <x:v>2</x:v>
      </x:c>
      <x:c r="B6015" s="0" t="s">
        <x:v>4</x:v>
      </x:c>
      <x:c r="C6015" s="0" t="s">
        <x:v>134</x:v>
      </x:c>
      <x:c r="D6015" s="0" t="s">
        <x:v>135</x:v>
      </x:c>
      <x:c r="E6015" s="0" t="s">
        <x:v>102</x:v>
      </x:c>
      <x:c r="F6015" s="0" t="s">
        <x:v>103</x:v>
      </x:c>
      <x:c r="G6015" s="0" t="s">
        <x:v>78</x:v>
      </x:c>
      <x:c r="H6015" s="0" t="s">
        <x:v>79</x:v>
      </x:c>
      <x:c r="I6015" s="0" t="s">
        <x:v>60</x:v>
      </x:c>
      <x:c r="J6015" s="0" t="s">
        <x:v>61</x:v>
      </x:c>
      <x:c r="K6015" s="0" t="s">
        <x:v>58</x:v>
      </x:c>
      <x:c r="L6015" s="0" t="s">
        <x:v>58</x:v>
      </x:c>
      <x:c r="M6015" s="0" t="s">
        <x:v>59</x:v>
      </x:c>
      <x:c r="N6015" s="0">
        <x:v>543</x:v>
      </x:c>
    </x:row>
    <x:row r="6016" spans="1:14">
      <x:c r="A6016" s="0" t="s">
        <x:v>2</x:v>
      </x:c>
      <x:c r="B6016" s="0" t="s">
        <x:v>4</x:v>
      </x:c>
      <x:c r="C6016" s="0" t="s">
        <x:v>134</x:v>
      </x:c>
      <x:c r="D6016" s="0" t="s">
        <x:v>135</x:v>
      </x:c>
      <x:c r="E6016" s="0" t="s">
        <x:v>102</x:v>
      </x:c>
      <x:c r="F6016" s="0" t="s">
        <x:v>103</x:v>
      </x:c>
      <x:c r="G6016" s="0" t="s">
        <x:v>78</x:v>
      </x:c>
      <x:c r="H6016" s="0" t="s">
        <x:v>79</x:v>
      </x:c>
      <x:c r="I6016" s="0" t="s">
        <x:v>62</x:v>
      </x:c>
      <x:c r="J6016" s="0" t="s">
        <x:v>63</x:v>
      </x:c>
      <x:c r="K6016" s="0" t="s">
        <x:v>58</x:v>
      </x:c>
      <x:c r="L6016" s="0" t="s">
        <x:v>58</x:v>
      </x:c>
      <x:c r="M6016" s="0" t="s">
        <x:v>59</x:v>
      </x:c>
      <x:c r="N6016" s="0">
        <x:v>270</x:v>
      </x:c>
    </x:row>
    <x:row r="6017" spans="1:14">
      <x:c r="A6017" s="0" t="s">
        <x:v>2</x:v>
      </x:c>
      <x:c r="B6017" s="0" t="s">
        <x:v>4</x:v>
      </x:c>
      <x:c r="C6017" s="0" t="s">
        <x:v>134</x:v>
      </x:c>
      <x:c r="D6017" s="0" t="s">
        <x:v>135</x:v>
      </x:c>
      <x:c r="E6017" s="0" t="s">
        <x:v>102</x:v>
      </x:c>
      <x:c r="F6017" s="0" t="s">
        <x:v>103</x:v>
      </x:c>
      <x:c r="G6017" s="0" t="s">
        <x:v>78</x:v>
      </x:c>
      <x:c r="H6017" s="0" t="s">
        <x:v>79</x:v>
      </x:c>
      <x:c r="I6017" s="0" t="s">
        <x:v>64</x:v>
      </x:c>
      <x:c r="J6017" s="0" t="s">
        <x:v>65</x:v>
      </x:c>
      <x:c r="K6017" s="0" t="s">
        <x:v>58</x:v>
      </x:c>
      <x:c r="L6017" s="0" t="s">
        <x:v>58</x:v>
      </x:c>
      <x:c r="M6017" s="0" t="s">
        <x:v>59</x:v>
      </x:c>
      <x:c r="N6017" s="0">
        <x:v>259</x:v>
      </x:c>
    </x:row>
    <x:row r="6018" spans="1:14">
      <x:c r="A6018" s="0" t="s">
        <x:v>2</x:v>
      </x:c>
      <x:c r="B6018" s="0" t="s">
        <x:v>4</x:v>
      </x:c>
      <x:c r="C6018" s="0" t="s">
        <x:v>134</x:v>
      </x:c>
      <x:c r="D6018" s="0" t="s">
        <x:v>135</x:v>
      </x:c>
      <x:c r="E6018" s="0" t="s">
        <x:v>102</x:v>
      </x:c>
      <x:c r="F6018" s="0" t="s">
        <x:v>103</x:v>
      </x:c>
      <x:c r="G6018" s="0" t="s">
        <x:v>78</x:v>
      </x:c>
      <x:c r="H6018" s="0" t="s">
        <x:v>79</x:v>
      </x:c>
      <x:c r="I6018" s="0" t="s">
        <x:v>66</x:v>
      </x:c>
      <x:c r="J6018" s="0" t="s">
        <x:v>67</x:v>
      </x:c>
      <x:c r="K6018" s="0" t="s">
        <x:v>58</x:v>
      </x:c>
      <x:c r="L6018" s="0" t="s">
        <x:v>58</x:v>
      </x:c>
      <x:c r="M6018" s="0" t="s">
        <x:v>59</x:v>
      </x:c>
      <x:c r="N6018" s="0">
        <x:v>10</x:v>
      </x:c>
    </x:row>
    <x:row r="6019" spans="1:14">
      <x:c r="A6019" s="0" t="s">
        <x:v>2</x:v>
      </x:c>
      <x:c r="B6019" s="0" t="s">
        <x:v>4</x:v>
      </x:c>
      <x:c r="C6019" s="0" t="s">
        <x:v>134</x:v>
      </x:c>
      <x:c r="D6019" s="0" t="s">
        <x:v>135</x:v>
      </x:c>
      <x:c r="E6019" s="0" t="s">
        <x:v>102</x:v>
      </x:c>
      <x:c r="F6019" s="0" t="s">
        <x:v>103</x:v>
      </x:c>
      <x:c r="G6019" s="0" t="s">
        <x:v>78</x:v>
      </x:c>
      <x:c r="H6019" s="0" t="s">
        <x:v>79</x:v>
      </x:c>
      <x:c r="I6019" s="0" t="s">
        <x:v>68</x:v>
      </x:c>
      <x:c r="J6019" s="0" t="s">
        <x:v>69</x:v>
      </x:c>
      <x:c r="K6019" s="0" t="s">
        <x:v>58</x:v>
      </x:c>
      <x:c r="L6019" s="0" t="s">
        <x:v>58</x:v>
      </x:c>
      <x:c r="M6019" s="0" t="s">
        <x:v>59</x:v>
      </x:c>
      <x:c r="N6019" s="0">
        <x:v>1</x:v>
      </x:c>
    </x:row>
    <x:row r="6020" spans="1:14">
      <x:c r="A6020" s="0" t="s">
        <x:v>2</x:v>
      </x:c>
      <x:c r="B6020" s="0" t="s">
        <x:v>4</x:v>
      </x:c>
      <x:c r="C6020" s="0" t="s">
        <x:v>134</x:v>
      </x:c>
      <x:c r="D6020" s="0" t="s">
        <x:v>135</x:v>
      </x:c>
      <x:c r="E6020" s="0" t="s">
        <x:v>102</x:v>
      </x:c>
      <x:c r="F6020" s="0" t="s">
        <x:v>103</x:v>
      </x:c>
      <x:c r="G6020" s="0" t="s">
        <x:v>78</x:v>
      </x:c>
      <x:c r="H6020" s="0" t="s">
        <x:v>79</x:v>
      </x:c>
      <x:c r="I6020" s="0" t="s">
        <x:v>70</x:v>
      </x:c>
      <x:c r="J6020" s="0" t="s">
        <x:v>71</x:v>
      </x:c>
      <x:c r="K6020" s="0" t="s">
        <x:v>58</x:v>
      </x:c>
      <x:c r="L6020" s="0" t="s">
        <x:v>58</x:v>
      </x:c>
      <x:c r="M6020" s="0" t="s">
        <x:v>59</x:v>
      </x:c>
      <x:c r="N6020" s="0">
        <x:v>5</x:v>
      </x:c>
    </x:row>
    <x:row r="6021" spans="1:14">
      <x:c r="A6021" s="0" t="s">
        <x:v>2</x:v>
      </x:c>
      <x:c r="B6021" s="0" t="s">
        <x:v>4</x:v>
      </x:c>
      <x:c r="C6021" s="0" t="s">
        <x:v>134</x:v>
      </x:c>
      <x:c r="D6021" s="0" t="s">
        <x:v>135</x:v>
      </x:c>
      <x:c r="E6021" s="0" t="s">
        <x:v>102</x:v>
      </x:c>
      <x:c r="F6021" s="0" t="s">
        <x:v>103</x:v>
      </x:c>
      <x:c r="G6021" s="0" t="s">
        <x:v>78</x:v>
      </x:c>
      <x:c r="H6021" s="0" t="s">
        <x:v>79</x:v>
      </x:c>
      <x:c r="I6021" s="0" t="s">
        <x:v>72</x:v>
      </x:c>
      <x:c r="J6021" s="0" t="s">
        <x:v>73</x:v>
      </x:c>
      <x:c r="K6021" s="0" t="s">
        <x:v>58</x:v>
      </x:c>
      <x:c r="L6021" s="0" t="s">
        <x:v>58</x:v>
      </x:c>
      <x:c r="M6021" s="0" t="s">
        <x:v>59</x:v>
      </x:c>
      <x:c r="N6021" s="0">
        <x:v>6</x:v>
      </x:c>
    </x:row>
    <x:row r="6022" spans="1:14">
      <x:c r="A6022" s="0" t="s">
        <x:v>2</x:v>
      </x:c>
      <x:c r="B6022" s="0" t="s">
        <x:v>4</x:v>
      </x:c>
      <x:c r="C6022" s="0" t="s">
        <x:v>134</x:v>
      </x:c>
      <x:c r="D6022" s="0" t="s">
        <x:v>135</x:v>
      </x:c>
      <x:c r="E6022" s="0" t="s">
        <x:v>102</x:v>
      </x:c>
      <x:c r="F6022" s="0" t="s">
        <x:v>103</x:v>
      </x:c>
      <x:c r="G6022" s="0" t="s">
        <x:v>78</x:v>
      </x:c>
      <x:c r="H6022" s="0" t="s">
        <x:v>79</x:v>
      </x:c>
      <x:c r="I6022" s="0" t="s">
        <x:v>74</x:v>
      </x:c>
      <x:c r="J6022" s="0" t="s">
        <x:v>75</x:v>
      </x:c>
      <x:c r="K6022" s="0" t="s">
        <x:v>58</x:v>
      </x:c>
      <x:c r="L6022" s="0" t="s">
        <x:v>58</x:v>
      </x:c>
      <x:c r="M6022" s="0" t="s">
        <x:v>59</x:v>
      </x:c>
      <x:c r="N6022" s="0">
        <x:v>2618</x:v>
      </x:c>
    </x:row>
    <x:row r="6023" spans="1:14">
      <x:c r="A6023" s="0" t="s">
        <x:v>2</x:v>
      </x:c>
      <x:c r="B6023" s="0" t="s">
        <x:v>4</x:v>
      </x:c>
      <x:c r="C6023" s="0" t="s">
        <x:v>134</x:v>
      </x:c>
      <x:c r="D6023" s="0" t="s">
        <x:v>135</x:v>
      </x:c>
      <x:c r="E6023" s="0" t="s">
        <x:v>104</x:v>
      </x:c>
      <x:c r="F6023" s="0" t="s">
        <x:v>105</x:v>
      </x:c>
      <x:c r="G6023" s="0" t="s">
        <x:v>52</x:v>
      </x:c>
      <x:c r="H6023" s="0" t="s">
        <x:v>56</x:v>
      </x:c>
      <x:c r="I6023" s="0" t="s">
        <x:v>52</x:v>
      </x:c>
      <x:c r="J6023" s="0" t="s">
        <x:v>57</x:v>
      </x:c>
      <x:c r="K6023" s="0" t="s">
        <x:v>58</x:v>
      </x:c>
      <x:c r="L6023" s="0" t="s">
        <x:v>58</x:v>
      </x:c>
      <x:c r="M6023" s="0" t="s">
        <x:v>59</x:v>
      </x:c>
      <x:c r="N6023" s="0">
        <x:v>434</x:v>
      </x:c>
    </x:row>
    <x:row r="6024" spans="1:14">
      <x:c r="A6024" s="0" t="s">
        <x:v>2</x:v>
      </x:c>
      <x:c r="B6024" s="0" t="s">
        <x:v>4</x:v>
      </x:c>
      <x:c r="C6024" s="0" t="s">
        <x:v>134</x:v>
      </x:c>
      <x:c r="D6024" s="0" t="s">
        <x:v>135</x:v>
      </x:c>
      <x:c r="E6024" s="0" t="s">
        <x:v>104</x:v>
      </x:c>
      <x:c r="F6024" s="0" t="s">
        <x:v>105</x:v>
      </x:c>
      <x:c r="G6024" s="0" t="s">
        <x:v>52</x:v>
      </x:c>
      <x:c r="H6024" s="0" t="s">
        <x:v>56</x:v>
      </x:c>
      <x:c r="I6024" s="0" t="s">
        <x:v>60</x:v>
      </x:c>
      <x:c r="J6024" s="0" t="s">
        <x:v>61</x:v>
      </x:c>
      <x:c r="K6024" s="0" t="s">
        <x:v>58</x:v>
      </x:c>
      <x:c r="L6024" s="0" t="s">
        <x:v>58</x:v>
      </x:c>
      <x:c r="M6024" s="0" t="s">
        <x:v>59</x:v>
      </x:c>
      <x:c r="N6024" s="0">
        <x:v>69</x:v>
      </x:c>
    </x:row>
    <x:row r="6025" spans="1:14">
      <x:c r="A6025" s="0" t="s">
        <x:v>2</x:v>
      </x:c>
      <x:c r="B6025" s="0" t="s">
        <x:v>4</x:v>
      </x:c>
      <x:c r="C6025" s="0" t="s">
        <x:v>134</x:v>
      </x:c>
      <x:c r="D6025" s="0" t="s">
        <x:v>135</x:v>
      </x:c>
      <x:c r="E6025" s="0" t="s">
        <x:v>104</x:v>
      </x:c>
      <x:c r="F6025" s="0" t="s">
        <x:v>105</x:v>
      </x:c>
      <x:c r="G6025" s="0" t="s">
        <x:v>52</x:v>
      </x:c>
      <x:c r="H6025" s="0" t="s">
        <x:v>56</x:v>
      </x:c>
      <x:c r="I6025" s="0" t="s">
        <x:v>62</x:v>
      </x:c>
      <x:c r="J6025" s="0" t="s">
        <x:v>63</x:v>
      </x:c>
      <x:c r="K6025" s="0" t="s">
        <x:v>58</x:v>
      </x:c>
      <x:c r="L6025" s="0" t="s">
        <x:v>58</x:v>
      </x:c>
      <x:c r="M6025" s="0" t="s">
        <x:v>59</x:v>
      </x:c>
      <x:c r="N6025" s="0">
        <x:v>43</x:v>
      </x:c>
    </x:row>
    <x:row r="6026" spans="1:14">
      <x:c r="A6026" s="0" t="s">
        <x:v>2</x:v>
      </x:c>
      <x:c r="B6026" s="0" t="s">
        <x:v>4</x:v>
      </x:c>
      <x:c r="C6026" s="0" t="s">
        <x:v>134</x:v>
      </x:c>
      <x:c r="D6026" s="0" t="s">
        <x:v>135</x:v>
      </x:c>
      <x:c r="E6026" s="0" t="s">
        <x:v>104</x:v>
      </x:c>
      <x:c r="F6026" s="0" t="s">
        <x:v>105</x:v>
      </x:c>
      <x:c r="G6026" s="0" t="s">
        <x:v>52</x:v>
      </x:c>
      <x:c r="H6026" s="0" t="s">
        <x:v>56</x:v>
      </x:c>
      <x:c r="I6026" s="0" t="s">
        <x:v>64</x:v>
      </x:c>
      <x:c r="J6026" s="0" t="s">
        <x:v>65</x:v>
      </x:c>
      <x:c r="K6026" s="0" t="s">
        <x:v>58</x:v>
      </x:c>
      <x:c r="L6026" s="0" t="s">
        <x:v>58</x:v>
      </x:c>
      <x:c r="M6026" s="0" t="s">
        <x:v>59</x:v>
      </x:c>
      <x:c r="N6026" s="0">
        <x:v>40</x:v>
      </x:c>
    </x:row>
    <x:row r="6027" spans="1:14">
      <x:c r="A6027" s="0" t="s">
        <x:v>2</x:v>
      </x:c>
      <x:c r="B6027" s="0" t="s">
        <x:v>4</x:v>
      </x:c>
      <x:c r="C6027" s="0" t="s">
        <x:v>134</x:v>
      </x:c>
      <x:c r="D6027" s="0" t="s">
        <x:v>135</x:v>
      </x:c>
      <x:c r="E6027" s="0" t="s">
        <x:v>104</x:v>
      </x:c>
      <x:c r="F6027" s="0" t="s">
        <x:v>105</x:v>
      </x:c>
      <x:c r="G6027" s="0" t="s">
        <x:v>52</x:v>
      </x:c>
      <x:c r="H6027" s="0" t="s">
        <x:v>56</x:v>
      </x:c>
      <x:c r="I6027" s="0" t="s">
        <x:v>66</x:v>
      </x:c>
      <x:c r="J6027" s="0" t="s">
        <x:v>67</x:v>
      </x:c>
      <x:c r="K6027" s="0" t="s">
        <x:v>58</x:v>
      </x:c>
      <x:c r="L6027" s="0" t="s">
        <x:v>58</x:v>
      </x:c>
      <x:c r="M6027" s="0" t="s">
        <x:v>59</x:v>
      </x:c>
      <x:c r="N6027" s="0">
        <x:v>3</x:v>
      </x:c>
    </x:row>
    <x:row r="6028" spans="1:14">
      <x:c r="A6028" s="0" t="s">
        <x:v>2</x:v>
      </x:c>
      <x:c r="B6028" s="0" t="s">
        <x:v>4</x:v>
      </x:c>
      <x:c r="C6028" s="0" t="s">
        <x:v>134</x:v>
      </x:c>
      <x:c r="D6028" s="0" t="s">
        <x:v>135</x:v>
      </x:c>
      <x:c r="E6028" s="0" t="s">
        <x:v>104</x:v>
      </x:c>
      <x:c r="F6028" s="0" t="s">
        <x:v>105</x:v>
      </x:c>
      <x:c r="G6028" s="0" t="s">
        <x:v>52</x:v>
      </x:c>
      <x:c r="H6028" s="0" t="s">
        <x:v>56</x:v>
      </x:c>
      <x:c r="I6028" s="0" t="s">
        <x:v>68</x:v>
      </x:c>
      <x:c r="J6028" s="0" t="s">
        <x:v>69</x:v>
      </x:c>
      <x:c r="K6028" s="0" t="s">
        <x:v>58</x:v>
      </x:c>
      <x:c r="L6028" s="0" t="s">
        <x:v>58</x:v>
      </x:c>
      <x:c r="M6028" s="0" t="s">
        <x:v>59</x:v>
      </x:c>
    </x:row>
    <x:row r="6029" spans="1:14">
      <x:c r="A6029" s="0" t="s">
        <x:v>2</x:v>
      </x:c>
      <x:c r="B6029" s="0" t="s">
        <x:v>4</x:v>
      </x:c>
      <x:c r="C6029" s="0" t="s">
        <x:v>134</x:v>
      </x:c>
      <x:c r="D6029" s="0" t="s">
        <x:v>135</x:v>
      </x:c>
      <x:c r="E6029" s="0" t="s">
        <x:v>104</x:v>
      </x:c>
      <x:c r="F6029" s="0" t="s">
        <x:v>105</x:v>
      </x:c>
      <x:c r="G6029" s="0" t="s">
        <x:v>52</x:v>
      </x:c>
      <x:c r="H6029" s="0" t="s">
        <x:v>56</x:v>
      </x:c>
      <x:c r="I6029" s="0" t="s">
        <x:v>70</x:v>
      </x:c>
      <x:c r="J6029" s="0" t="s">
        <x:v>71</x:v>
      </x:c>
      <x:c r="K6029" s="0" t="s">
        <x:v>58</x:v>
      </x:c>
      <x:c r="L6029" s="0" t="s">
        <x:v>58</x:v>
      </x:c>
      <x:c r="M6029" s="0" t="s">
        <x:v>59</x:v>
      </x:c>
    </x:row>
    <x:row r="6030" spans="1:14">
      <x:c r="A6030" s="0" t="s">
        <x:v>2</x:v>
      </x:c>
      <x:c r="B6030" s="0" t="s">
        <x:v>4</x:v>
      </x:c>
      <x:c r="C6030" s="0" t="s">
        <x:v>134</x:v>
      </x:c>
      <x:c r="D6030" s="0" t="s">
        <x:v>135</x:v>
      </x:c>
      <x:c r="E6030" s="0" t="s">
        <x:v>104</x:v>
      </x:c>
      <x:c r="F6030" s="0" t="s">
        <x:v>105</x:v>
      </x:c>
      <x:c r="G6030" s="0" t="s">
        <x:v>52</x:v>
      </x:c>
      <x:c r="H6030" s="0" t="s">
        <x:v>56</x:v>
      </x:c>
      <x:c r="I6030" s="0" t="s">
        <x:v>72</x:v>
      </x:c>
      <x:c r="J6030" s="0" t="s">
        <x:v>73</x:v>
      </x:c>
      <x:c r="K6030" s="0" t="s">
        <x:v>58</x:v>
      </x:c>
      <x:c r="L6030" s="0" t="s">
        <x:v>58</x:v>
      </x:c>
      <x:c r="M6030" s="0" t="s">
        <x:v>59</x:v>
      </x:c>
    </x:row>
    <x:row r="6031" spans="1:14">
      <x:c r="A6031" s="0" t="s">
        <x:v>2</x:v>
      </x:c>
      <x:c r="B6031" s="0" t="s">
        <x:v>4</x:v>
      </x:c>
      <x:c r="C6031" s="0" t="s">
        <x:v>134</x:v>
      </x:c>
      <x:c r="D6031" s="0" t="s">
        <x:v>135</x:v>
      </x:c>
      <x:c r="E6031" s="0" t="s">
        <x:v>104</x:v>
      </x:c>
      <x:c r="F6031" s="0" t="s">
        <x:v>105</x:v>
      </x:c>
      <x:c r="G6031" s="0" t="s">
        <x:v>52</x:v>
      </x:c>
      <x:c r="H6031" s="0" t="s">
        <x:v>56</x:v>
      </x:c>
      <x:c r="I6031" s="0" t="s">
        <x:v>74</x:v>
      </x:c>
      <x:c r="J6031" s="0" t="s">
        <x:v>75</x:v>
      </x:c>
      <x:c r="K6031" s="0" t="s">
        <x:v>58</x:v>
      </x:c>
      <x:c r="L6031" s="0" t="s">
        <x:v>58</x:v>
      </x:c>
      <x:c r="M6031" s="0" t="s">
        <x:v>59</x:v>
      </x:c>
      <x:c r="N6031" s="0">
        <x:v>322</x:v>
      </x:c>
    </x:row>
    <x:row r="6032" spans="1:14">
      <x:c r="A6032" s="0" t="s">
        <x:v>2</x:v>
      </x:c>
      <x:c r="B6032" s="0" t="s">
        <x:v>4</x:v>
      </x:c>
      <x:c r="C6032" s="0" t="s">
        <x:v>134</x:v>
      </x:c>
      <x:c r="D6032" s="0" t="s">
        <x:v>135</x:v>
      </x:c>
      <x:c r="E6032" s="0" t="s">
        <x:v>104</x:v>
      </x:c>
      <x:c r="F6032" s="0" t="s">
        <x:v>105</x:v>
      </x:c>
      <x:c r="G6032" s="0" t="s">
        <x:v>76</x:v>
      </x:c>
      <x:c r="H6032" s="0" t="s">
        <x:v>77</x:v>
      </x:c>
      <x:c r="I6032" s="0" t="s">
        <x:v>52</x:v>
      </x:c>
      <x:c r="J6032" s="0" t="s">
        <x:v>57</x:v>
      </x:c>
      <x:c r="K6032" s="0" t="s">
        <x:v>58</x:v>
      </x:c>
      <x:c r="L6032" s="0" t="s">
        <x:v>58</x:v>
      </x:c>
      <x:c r="M6032" s="0" t="s">
        <x:v>59</x:v>
      </x:c>
      <x:c r="N6032" s="0">
        <x:v>51</x:v>
      </x:c>
    </x:row>
    <x:row r="6033" spans="1:14">
      <x:c r="A6033" s="0" t="s">
        <x:v>2</x:v>
      </x:c>
      <x:c r="B6033" s="0" t="s">
        <x:v>4</x:v>
      </x:c>
      <x:c r="C6033" s="0" t="s">
        <x:v>134</x:v>
      </x:c>
      <x:c r="D6033" s="0" t="s">
        <x:v>135</x:v>
      </x:c>
      <x:c r="E6033" s="0" t="s">
        <x:v>104</x:v>
      </x:c>
      <x:c r="F6033" s="0" t="s">
        <x:v>105</x:v>
      </x:c>
      <x:c r="G6033" s="0" t="s">
        <x:v>76</x:v>
      </x:c>
      <x:c r="H6033" s="0" t="s">
        <x:v>77</x:v>
      </x:c>
      <x:c r="I6033" s="0" t="s">
        <x:v>60</x:v>
      </x:c>
      <x:c r="J6033" s="0" t="s">
        <x:v>61</x:v>
      </x:c>
      <x:c r="K6033" s="0" t="s">
        <x:v>58</x:v>
      </x:c>
      <x:c r="L6033" s="0" t="s">
        <x:v>58</x:v>
      </x:c>
      <x:c r="M6033" s="0" t="s">
        <x:v>59</x:v>
      </x:c>
      <x:c r="N6033" s="0">
        <x:v>22</x:v>
      </x:c>
    </x:row>
    <x:row r="6034" spans="1:14">
      <x:c r="A6034" s="0" t="s">
        <x:v>2</x:v>
      </x:c>
      <x:c r="B6034" s="0" t="s">
        <x:v>4</x:v>
      </x:c>
      <x:c r="C6034" s="0" t="s">
        <x:v>134</x:v>
      </x:c>
      <x:c r="D6034" s="0" t="s">
        <x:v>135</x:v>
      </x:c>
      <x:c r="E6034" s="0" t="s">
        <x:v>104</x:v>
      </x:c>
      <x:c r="F6034" s="0" t="s">
        <x:v>105</x:v>
      </x:c>
      <x:c r="G6034" s="0" t="s">
        <x:v>76</x:v>
      </x:c>
      <x:c r="H6034" s="0" t="s">
        <x:v>77</x:v>
      </x:c>
      <x:c r="I6034" s="0" t="s">
        <x:v>62</x:v>
      </x:c>
      <x:c r="J6034" s="0" t="s">
        <x:v>63</x:v>
      </x:c>
      <x:c r="K6034" s="0" t="s">
        <x:v>58</x:v>
      </x:c>
      <x:c r="L6034" s="0" t="s">
        <x:v>58</x:v>
      </x:c>
      <x:c r="M6034" s="0" t="s">
        <x:v>59</x:v>
      </x:c>
      <x:c r="N6034" s="0">
        <x:v>17</x:v>
      </x:c>
    </x:row>
    <x:row r="6035" spans="1:14">
      <x:c r="A6035" s="0" t="s">
        <x:v>2</x:v>
      </x:c>
      <x:c r="B6035" s="0" t="s">
        <x:v>4</x:v>
      </x:c>
      <x:c r="C6035" s="0" t="s">
        <x:v>134</x:v>
      </x:c>
      <x:c r="D6035" s="0" t="s">
        <x:v>135</x:v>
      </x:c>
      <x:c r="E6035" s="0" t="s">
        <x:v>104</x:v>
      </x:c>
      <x:c r="F6035" s="0" t="s">
        <x:v>105</x:v>
      </x:c>
      <x:c r="G6035" s="0" t="s">
        <x:v>76</x:v>
      </x:c>
      <x:c r="H6035" s="0" t="s">
        <x:v>77</x:v>
      </x:c>
      <x:c r="I6035" s="0" t="s">
        <x:v>64</x:v>
      </x:c>
      <x:c r="J6035" s="0" t="s">
        <x:v>65</x:v>
      </x:c>
      <x:c r="K6035" s="0" t="s">
        <x:v>58</x:v>
      </x:c>
      <x:c r="L6035" s="0" t="s">
        <x:v>58</x:v>
      </x:c>
      <x:c r="M6035" s="0" t="s">
        <x:v>59</x:v>
      </x:c>
      <x:c r="N6035" s="0">
        <x:v>14</x:v>
      </x:c>
    </x:row>
    <x:row r="6036" spans="1:14">
      <x:c r="A6036" s="0" t="s">
        <x:v>2</x:v>
      </x:c>
      <x:c r="B6036" s="0" t="s">
        <x:v>4</x:v>
      </x:c>
      <x:c r="C6036" s="0" t="s">
        <x:v>134</x:v>
      </x:c>
      <x:c r="D6036" s="0" t="s">
        <x:v>135</x:v>
      </x:c>
      <x:c r="E6036" s="0" t="s">
        <x:v>104</x:v>
      </x:c>
      <x:c r="F6036" s="0" t="s">
        <x:v>105</x:v>
      </x:c>
      <x:c r="G6036" s="0" t="s">
        <x:v>76</x:v>
      </x:c>
      <x:c r="H6036" s="0" t="s">
        <x:v>77</x:v>
      </x:c>
      <x:c r="I6036" s="0" t="s">
        <x:v>66</x:v>
      </x:c>
      <x:c r="J6036" s="0" t="s">
        <x:v>67</x:v>
      </x:c>
      <x:c r="K6036" s="0" t="s">
        <x:v>58</x:v>
      </x:c>
      <x:c r="L6036" s="0" t="s">
        <x:v>58</x:v>
      </x:c>
      <x:c r="M6036" s="0" t="s">
        <x:v>59</x:v>
      </x:c>
      <x:c r="N6036" s="0">
        <x:v>3</x:v>
      </x:c>
    </x:row>
    <x:row r="6037" spans="1:14">
      <x:c r="A6037" s="0" t="s">
        <x:v>2</x:v>
      </x:c>
      <x:c r="B6037" s="0" t="s">
        <x:v>4</x:v>
      </x:c>
      <x:c r="C6037" s="0" t="s">
        <x:v>134</x:v>
      </x:c>
      <x:c r="D6037" s="0" t="s">
        <x:v>135</x:v>
      </x:c>
      <x:c r="E6037" s="0" t="s">
        <x:v>104</x:v>
      </x:c>
      <x:c r="F6037" s="0" t="s">
        <x:v>105</x:v>
      </x:c>
      <x:c r="G6037" s="0" t="s">
        <x:v>76</x:v>
      </x:c>
      <x:c r="H6037" s="0" t="s">
        <x:v>77</x:v>
      </x:c>
      <x:c r="I6037" s="0" t="s">
        <x:v>68</x:v>
      </x:c>
      <x:c r="J6037" s="0" t="s">
        <x:v>69</x:v>
      </x:c>
      <x:c r="K6037" s="0" t="s">
        <x:v>58</x:v>
      </x:c>
      <x:c r="L6037" s="0" t="s">
        <x:v>58</x:v>
      </x:c>
      <x:c r="M6037" s="0" t="s">
        <x:v>59</x:v>
      </x:c>
    </x:row>
    <x:row r="6038" spans="1:14">
      <x:c r="A6038" s="0" t="s">
        <x:v>2</x:v>
      </x:c>
      <x:c r="B6038" s="0" t="s">
        <x:v>4</x:v>
      </x:c>
      <x:c r="C6038" s="0" t="s">
        <x:v>134</x:v>
      </x:c>
      <x:c r="D6038" s="0" t="s">
        <x:v>135</x:v>
      </x:c>
      <x:c r="E6038" s="0" t="s">
        <x:v>104</x:v>
      </x:c>
      <x:c r="F6038" s="0" t="s">
        <x:v>105</x:v>
      </x:c>
      <x:c r="G6038" s="0" t="s">
        <x:v>76</x:v>
      </x:c>
      <x:c r="H6038" s="0" t="s">
        <x:v>77</x:v>
      </x:c>
      <x:c r="I6038" s="0" t="s">
        <x:v>70</x:v>
      </x:c>
      <x:c r="J6038" s="0" t="s">
        <x:v>71</x:v>
      </x:c>
      <x:c r="K6038" s="0" t="s">
        <x:v>58</x:v>
      </x:c>
      <x:c r="L6038" s="0" t="s">
        <x:v>58</x:v>
      </x:c>
      <x:c r="M6038" s="0" t="s">
        <x:v>59</x:v>
      </x:c>
    </x:row>
    <x:row r="6039" spans="1:14">
      <x:c r="A6039" s="0" t="s">
        <x:v>2</x:v>
      </x:c>
      <x:c r="B6039" s="0" t="s">
        <x:v>4</x:v>
      </x:c>
      <x:c r="C6039" s="0" t="s">
        <x:v>134</x:v>
      </x:c>
      <x:c r="D6039" s="0" t="s">
        <x:v>135</x:v>
      </x:c>
      <x:c r="E6039" s="0" t="s">
        <x:v>104</x:v>
      </x:c>
      <x:c r="F6039" s="0" t="s">
        <x:v>105</x:v>
      </x:c>
      <x:c r="G6039" s="0" t="s">
        <x:v>76</x:v>
      </x:c>
      <x:c r="H6039" s="0" t="s">
        <x:v>77</x:v>
      </x:c>
      <x:c r="I6039" s="0" t="s">
        <x:v>72</x:v>
      </x:c>
      <x:c r="J6039" s="0" t="s">
        <x:v>73</x:v>
      </x:c>
      <x:c r="K6039" s="0" t="s">
        <x:v>58</x:v>
      </x:c>
      <x:c r="L6039" s="0" t="s">
        <x:v>58</x:v>
      </x:c>
      <x:c r="M6039" s="0" t="s">
        <x:v>59</x:v>
      </x:c>
    </x:row>
    <x:row r="6040" spans="1:14">
      <x:c r="A6040" s="0" t="s">
        <x:v>2</x:v>
      </x:c>
      <x:c r="B6040" s="0" t="s">
        <x:v>4</x:v>
      </x:c>
      <x:c r="C6040" s="0" t="s">
        <x:v>134</x:v>
      </x:c>
      <x:c r="D6040" s="0" t="s">
        <x:v>135</x:v>
      </x:c>
      <x:c r="E6040" s="0" t="s">
        <x:v>104</x:v>
      </x:c>
      <x:c r="F6040" s="0" t="s">
        <x:v>105</x:v>
      </x:c>
      <x:c r="G6040" s="0" t="s">
        <x:v>76</x:v>
      </x:c>
      <x:c r="H6040" s="0" t="s">
        <x:v>77</x:v>
      </x:c>
      <x:c r="I6040" s="0" t="s">
        <x:v>74</x:v>
      </x:c>
      <x:c r="J6040" s="0" t="s">
        <x:v>75</x:v>
      </x:c>
      <x:c r="K6040" s="0" t="s">
        <x:v>58</x:v>
      </x:c>
      <x:c r="L6040" s="0" t="s">
        <x:v>58</x:v>
      </x:c>
      <x:c r="M6040" s="0" t="s">
        <x:v>59</x:v>
      </x:c>
      <x:c r="N6040" s="0">
        <x:v>12</x:v>
      </x:c>
    </x:row>
    <x:row r="6041" spans="1:14">
      <x:c r="A6041" s="0" t="s">
        <x:v>2</x:v>
      </x:c>
      <x:c r="B6041" s="0" t="s">
        <x:v>4</x:v>
      </x:c>
      <x:c r="C6041" s="0" t="s">
        <x:v>134</x:v>
      </x:c>
      <x:c r="D6041" s="0" t="s">
        <x:v>135</x:v>
      </x:c>
      <x:c r="E6041" s="0" t="s">
        <x:v>104</x:v>
      </x:c>
      <x:c r="F6041" s="0" t="s">
        <x:v>105</x:v>
      </x:c>
      <x:c r="G6041" s="0" t="s">
        <x:v>78</x:v>
      </x:c>
      <x:c r="H6041" s="0" t="s">
        <x:v>79</x:v>
      </x:c>
      <x:c r="I6041" s="0" t="s">
        <x:v>52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383</x:v>
      </x:c>
    </x:row>
    <x:row r="6042" spans="1:14">
      <x:c r="A6042" s="0" t="s">
        <x:v>2</x:v>
      </x:c>
      <x:c r="B6042" s="0" t="s">
        <x:v>4</x:v>
      </x:c>
      <x:c r="C6042" s="0" t="s">
        <x:v>134</x:v>
      </x:c>
      <x:c r="D6042" s="0" t="s">
        <x:v>135</x:v>
      </x:c>
      <x:c r="E6042" s="0" t="s">
        <x:v>104</x:v>
      </x:c>
      <x:c r="F6042" s="0" t="s">
        <x:v>105</x:v>
      </x:c>
      <x:c r="G6042" s="0" t="s">
        <x:v>78</x:v>
      </x:c>
      <x:c r="H6042" s="0" t="s">
        <x:v>79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47</x:v>
      </x:c>
    </x:row>
    <x:row r="6043" spans="1:14">
      <x:c r="A6043" s="0" t="s">
        <x:v>2</x:v>
      </x:c>
      <x:c r="B6043" s="0" t="s">
        <x:v>4</x:v>
      </x:c>
      <x:c r="C6043" s="0" t="s">
        <x:v>134</x:v>
      </x:c>
      <x:c r="D6043" s="0" t="s">
        <x:v>135</x:v>
      </x:c>
      <x:c r="E6043" s="0" t="s">
        <x:v>104</x:v>
      </x:c>
      <x:c r="F6043" s="0" t="s">
        <x:v>105</x:v>
      </x:c>
      <x:c r="G6043" s="0" t="s">
        <x:v>78</x:v>
      </x:c>
      <x:c r="H6043" s="0" t="s">
        <x:v>79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26</x:v>
      </x:c>
    </x:row>
    <x:row r="6044" spans="1:14">
      <x:c r="A6044" s="0" t="s">
        <x:v>2</x:v>
      </x:c>
      <x:c r="B6044" s="0" t="s">
        <x:v>4</x:v>
      </x:c>
      <x:c r="C6044" s="0" t="s">
        <x:v>134</x:v>
      </x:c>
      <x:c r="D6044" s="0" t="s">
        <x:v>135</x:v>
      </x:c>
      <x:c r="E6044" s="0" t="s">
        <x:v>104</x:v>
      </x:c>
      <x:c r="F6044" s="0" t="s">
        <x:v>105</x:v>
      </x:c>
      <x:c r="G6044" s="0" t="s">
        <x:v>78</x:v>
      </x:c>
      <x:c r="H6044" s="0" t="s">
        <x:v>79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26</x:v>
      </x:c>
    </x:row>
    <x:row r="6045" spans="1:14">
      <x:c r="A6045" s="0" t="s">
        <x:v>2</x:v>
      </x:c>
      <x:c r="B6045" s="0" t="s">
        <x:v>4</x:v>
      </x:c>
      <x:c r="C6045" s="0" t="s">
        <x:v>134</x:v>
      </x:c>
      <x:c r="D6045" s="0" t="s">
        <x:v>135</x:v>
      </x:c>
      <x:c r="E6045" s="0" t="s">
        <x:v>104</x:v>
      </x:c>
      <x:c r="F6045" s="0" t="s">
        <x:v>105</x:v>
      </x:c>
      <x:c r="G6045" s="0" t="s">
        <x:v>78</x:v>
      </x:c>
      <x:c r="H6045" s="0" t="s">
        <x:v>79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</x:row>
    <x:row r="6046" spans="1:14">
      <x:c r="A6046" s="0" t="s">
        <x:v>2</x:v>
      </x:c>
      <x:c r="B6046" s="0" t="s">
        <x:v>4</x:v>
      </x:c>
      <x:c r="C6046" s="0" t="s">
        <x:v>134</x:v>
      </x:c>
      <x:c r="D6046" s="0" t="s">
        <x:v>135</x:v>
      </x:c>
      <x:c r="E6046" s="0" t="s">
        <x:v>104</x:v>
      </x:c>
      <x:c r="F6046" s="0" t="s">
        <x:v>105</x:v>
      </x:c>
      <x:c r="G6046" s="0" t="s">
        <x:v>78</x:v>
      </x:c>
      <x:c r="H6046" s="0" t="s">
        <x:v>79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</x:row>
    <x:row r="6047" spans="1:14">
      <x:c r="A6047" s="0" t="s">
        <x:v>2</x:v>
      </x:c>
      <x:c r="B6047" s="0" t="s">
        <x:v>4</x:v>
      </x:c>
      <x:c r="C6047" s="0" t="s">
        <x:v>134</x:v>
      </x:c>
      <x:c r="D6047" s="0" t="s">
        <x:v>135</x:v>
      </x:c>
      <x:c r="E6047" s="0" t="s">
        <x:v>104</x:v>
      </x:c>
      <x:c r="F6047" s="0" t="s">
        <x:v>105</x:v>
      </x:c>
      <x:c r="G6047" s="0" t="s">
        <x:v>78</x:v>
      </x:c>
      <x:c r="H6047" s="0" t="s">
        <x:v>79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</x:row>
    <x:row r="6048" spans="1:14">
      <x:c r="A6048" s="0" t="s">
        <x:v>2</x:v>
      </x:c>
      <x:c r="B6048" s="0" t="s">
        <x:v>4</x:v>
      </x:c>
      <x:c r="C6048" s="0" t="s">
        <x:v>134</x:v>
      </x:c>
      <x:c r="D6048" s="0" t="s">
        <x:v>135</x:v>
      </x:c>
      <x:c r="E6048" s="0" t="s">
        <x:v>104</x:v>
      </x:c>
      <x:c r="F6048" s="0" t="s">
        <x:v>105</x:v>
      </x:c>
      <x:c r="G6048" s="0" t="s">
        <x:v>78</x:v>
      </x:c>
      <x:c r="H6048" s="0" t="s">
        <x:v>79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</x:row>
    <x:row r="6049" spans="1:14">
      <x:c r="A6049" s="0" t="s">
        <x:v>2</x:v>
      </x:c>
      <x:c r="B6049" s="0" t="s">
        <x:v>4</x:v>
      </x:c>
      <x:c r="C6049" s="0" t="s">
        <x:v>134</x:v>
      </x:c>
      <x:c r="D6049" s="0" t="s">
        <x:v>135</x:v>
      </x:c>
      <x:c r="E6049" s="0" t="s">
        <x:v>104</x:v>
      </x:c>
      <x:c r="F6049" s="0" t="s">
        <x:v>105</x:v>
      </x:c>
      <x:c r="G6049" s="0" t="s">
        <x:v>78</x:v>
      </x:c>
      <x:c r="H6049" s="0" t="s">
        <x:v>79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049" sheet="Unpivoted"/>
  </x:cacheSource>
  <x:cacheFields>
    <x:cacheField name="STATISTIC">
      <x:sharedItems count="1">
        <x:s v="CD302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940">
        <x:n v="3608662"/>
        <x:n v="1505035"/>
        <x:n v="1708604"/>
        <x:n v="1655906"/>
        <x:n v="9738"/>
        <x:n v="42960"/>
        <x:n v="116194"/>
        <x:n v="87770"/>
        <x:n v="191059"/>
        <x:n v="1771510"/>
        <x:n v="784423"/>
        <x:n v="855087"/>
        <x:n v="825764"/>
        <x:n v="5244"/>
        <x:n v="24079"/>
        <x:n v="50833"/>
        <x:n v="38085"/>
        <x:n v="43082"/>
        <x:n v="1837152"/>
        <x:n v="720612"/>
        <x:n v="853517"/>
        <x:n v="830142"/>
        <x:n v="4494"/>
        <x:n v="18881"/>
        <x:n v="65361"/>
        <x:n v="49685"/>
        <x:n v="147977"/>
        <x:n v="2232203"/>
        <x:n v="934065"/>
        <x:n v="1126835"/>
        <x:n v="1093234"/>
        <x:n v="4029"/>
        <x:n v="29572"/>
        <x:n v="77287"/>
        <x:n v="62783"/>
        <x:n v="31233"/>
        <x:n v="1228868"/>
        <x:n v="511700"/>
        <x:n v="641806"/>
        <x:n v="621318"/>
        <x:n v="2309"/>
        <x:n v="18179"/>
        <x:n v="36478"/>
        <x:n v="28554"/>
        <x:n v="10330"/>
        <x:n v="1003335"/>
        <x:n v="422365"/>
        <x:n v="485029"/>
        <x:n v="471916"/>
        <x:n v="1720"/>
        <x:n v="11393"/>
        <x:n v="40809"/>
        <x:n v="34229"/>
        <x:n v="20903"/>
        <x:n v="1807360"/>
        <x:n v="696893"/>
        <x:n v="979289"/>
        <x:n v="951490"/>
        <x:n v="3373"/>
        <x:n v="24426"/>
        <x:n v="57577"/>
        <x:n v="47744"/>
        <x:n v="25857"/>
        <x:n v="954541"/>
        <x:n v="352858"/>
        <x:n v="548258"/>
        <x:n v="531500"/>
        <x:n v="1945"/>
        <x:n v="14813"/>
        <x:n v="25383"/>
        <x:n v="19893"/>
        <x:n v="8149"/>
        <x:n v="852819"/>
        <x:n v="344035"/>
        <x:n v="431031"/>
        <x:n v="419990"/>
        <x:n v="1428"/>
        <x:n v="9613"/>
        <x:n v="32194"/>
        <x:n v="27851"/>
        <x:n v="17708"/>
        <x:n v="306278"/>
        <x:n v="71918"/>
        <x:n v="209263"/>
        <x:n v="202226"/>
        <x:n v="957"/>
        <x:n v="6080"/>
        <x:n v="10658"/>
        <x:n v="8150"/>
        <x:n v="6289"/>
        <x:n v="241938"/>
        <x:n v="56362"/>
        <x:n v="168558"/>
        <x:n v="163126"/>
        <x:n v="758"/>
        <x:n v="4674"/>
        <x:n v="8039"/>
        <x:n v="5513"/>
        <x:n v="3466"/>
        <x:n v="64340"/>
        <x:n v="15556"/>
        <x:n v="40705"/>
        <x:n v="39100"/>
        <x:n v="199"/>
        <x:n v="1406"/>
        <x:n v="2619"/>
        <x:n v="2637"/>
        <x:n v="2823"/>
        <x:n v="1495210"/>
        <x:n v="622486"/>
        <x:n v="767108"/>
        <x:n v="746442"/>
        <x:n v="2398"/>
        <x:n v="18268"/>
        <x:n v="46790"/>
        <x:n v="39474"/>
        <x:n v="19352"/>
        <x:n v="710046"/>
        <x:n v="294803"/>
        <x:n v="378958"/>
        <x:n v="367666"/>
        <x:n v="1179"/>
        <x:n v="10113"/>
        <x:n v="17301"/>
        <x:n v="14338"/>
        <x:n v="4646"/>
        <x:n v="785164"/>
        <x:n v="327683"/>
        <x:n v="388150"/>
        <x:n v="378776"/>
        <x:n v="1219"/>
        <x:n v="8155"/>
        <x:n v="29489"/>
        <x:n v="25136"/>
        <x:n v="14706"/>
        <x:n v="5872"/>
        <x:n v="2489"/>
        <x:n v="2918"/>
        <x:n v="2822"/>
        <x:n v="18"/>
        <x:n v="78"/>
        <x:n v="129"/>
        <x:n v="120"/>
        <x:n v="216"/>
        <x:n v="2557"/>
        <x:n v="1693"/>
        <x:n v="742"/>
        <x:n v="708"/>
        <x:n v="8"/>
        <x:n v="26"/>
        <x:n v="43"/>
        <x:n v="42"/>
        <x:n v="37"/>
        <x:n v="3315"/>
        <x:n v="796"/>
        <x:n v="2176"/>
        <x:n v="2114"/>
        <x:n v="10"/>
        <x:n v="52"/>
        <x:n v="86"/>
        <x:n v="179"/>
        <x:n v="34166"/>
        <x:n v="28278"/>
        <x:n v="4828"/>
        <x:n v="4664"/>
        <x:n v="41"/>
        <x:n v="123"/>
        <x:n v="507"/>
        <x:n v="418"/>
        <x:n v="135"/>
        <x:n v="19512"/>
        <x:n v="16854"/>
        <x:n v="2252"/>
        <x:n v="2183"/>
        <x:n v="51"/>
        <x:n v="204"/>
        <x:n v="166"/>
        <x:n v="36"/>
        <x:n v="14654"/>
        <x:n v="11424"/>
        <x:n v="2576"/>
        <x:n v="2481"/>
        <x:n v="23"/>
        <x:n v="72"/>
        <x:n v="303"/>
        <x:n v="252"/>
        <x:n v="99"/>
        <x:n v="390677"/>
        <x:n v="208894"/>
        <x:n v="142718"/>
        <x:n v="137080"/>
        <x:n v="615"/>
        <x:n v="5023"/>
        <x:n v="19203"/>
        <x:n v="14621"/>
        <x:n v="5241"/>
        <x:n v="254815"/>
        <x:n v="141988"/>
        <x:n v="91296"/>
        <x:n v="87635"/>
        <x:n v="346"/>
        <x:n v="10891"/>
        <x:n v="8495"/>
        <x:n v="2145"/>
        <x:n v="135862"/>
        <x:n v="66906"/>
        <x:n v="51422"/>
        <x:n v="49445"/>
        <x:n v="269"/>
        <x:n v="1708"/>
        <x:n v="8312"/>
        <x:n v="6126"/>
        <x:n v="3096"/>
        <x:n v="1376459"/>
        <x:n v="570970"/>
        <x:n v="581769"/>
        <x:n v="562672"/>
        <x:n v="5709"/>
        <x:n v="13388"/>
        <x:n v="38907"/>
        <x:n v="24987"/>
        <x:n v="159826"/>
        <x:n v="542642"/>
        <x:n v="272723"/>
        <x:n v="213281"/>
        <x:n v="204446"/>
        <x:n v="2935"/>
        <x:n v="5900"/>
        <x:n v="14355"/>
        <x:n v="9531"/>
        <x:n v="32752"/>
        <x:n v="833817"/>
        <x:n v="298247"/>
        <x:n v="368488"/>
        <x:n v="358226"/>
        <x:n v="2774"/>
        <x:n v="7488"/>
        <x:n v="24552"/>
        <x:n v="15456"/>
        <x:n v="127074"/>
        <x:n v="408838"/>
        <x:n v="389618"/>
        <x:n v="15462"/>
        <x:n v="14943"/>
        <x:n v="447"/>
        <x:n v="1892"/>
        <x:n v="1413"/>
        <x:n v="453"/>
        <x:n v="201203"/>
        <x:n v="193214"/>
        <x:n v="6884"/>
        <x:n v="6660"/>
        <x:n v="32"/>
        <x:n v="192"/>
        <x:n v="566"/>
        <x:n v="439"/>
        <x:n v="100"/>
        <x:n v="207635"/>
        <x:n v="196404"/>
        <x:n v="8578"/>
        <x:n v="8283"/>
        <x:n v="40"/>
        <x:n v="255"/>
        <x:n v="1326"/>
        <x:n v="974"/>
        <x:n v="353"/>
        <x:n v="339918"/>
        <x:n v="46856"/>
        <x:n v="241730"/>
        <x:n v="236205"/>
        <x:n v="1213"/>
        <x:n v="4312"/>
        <x:n v="11274"/>
        <x:n v="5761"/>
        <x:n v="34297"/>
        <x:n v="18040"/>
        <x:n v="5221"/>
        <x:n v="11085"/>
        <x:n v="10649"/>
        <x:n v="54"/>
        <x:n v="382"/>
        <x:n v="640"/>
        <x:n v="451"/>
        <x:n v="643"/>
        <x:n v="321878"/>
        <x:n v="41635"/>
        <x:n v="230645"/>
        <x:n v="225556"/>
        <x:n v="1159"/>
        <x:n v="3930"/>
        <x:n v="10634"/>
        <x:n v="5310"/>
        <x:n v="33654"/>
        <x:n v="457394"/>
        <x:n v="69322"/>
        <x:n v="251775"/>
        <x:n v="241970"/>
        <x:n v="3898"/>
        <x:n v="5907"/>
        <x:n v="13852"/>
        <x:n v="9574"/>
        <x:n v="112871"/>
        <x:n v="237409"/>
        <x:n v="35106"/>
        <x:n v="159979"/>
        <x:n v="153479"/>
        <x:n v="2596"/>
        <x:n v="3904"/>
        <x:n v="7786"/>
        <x:n v="4827"/>
        <x:n v="29711"/>
        <x:n v="219985"/>
        <x:n v="34216"/>
        <x:n v="91796"/>
        <x:n v="88491"/>
        <x:n v="1302"/>
        <x:n v="2003"/>
        <x:n v="6066"/>
        <x:n v="4747"/>
        <x:n v="83160"/>
        <x:n v="156993"/>
        <x:n v="58349"/>
        <x:n v="68320"/>
        <x:n v="65243"/>
        <x:n v="491"/>
        <x:n v="2586"/>
        <x:n v="11436"/>
        <x:n v="7884"/>
        <x:n v="11004"/>
        <x:n v="79502"/>
        <x:n v="35044"/>
        <x:n v="33455"/>
        <x:n v="31850"/>
        <x:n v="235"/>
        <x:n v="1370"/>
        <x:n v="5178"/>
        <x:n v="3656"/>
        <x:n v="2169"/>
        <x:n v="77491"/>
        <x:n v="23305"/>
        <x:n v="34865"/>
        <x:n v="33393"/>
        <x:n v="256"/>
        <x:n v="1216"/>
        <x:n v="6258"/>
        <x:n v="4228"/>
        <x:n v="8835"/>
        <x:n v="13316"/>
        <x:n v="6825"/>
        <x:n v="4482"/>
        <x:n v="4311"/>
        <x:n v="35"/>
        <x:n v="136"/>
        <x:n v="355"/>
        <x:n v="1201"/>
        <x:n v="6488"/>
        <x:n v="4138"/>
        <x:n v="1878"/>
        <x:n v="1808"/>
        <x:n v="185"/>
        <x:n v="158"/>
        <x:n v="6828"/>
        <x:n v="2687"/>
        <x:n v="2604"/>
        <x:n v="2503"/>
        <x:n v="17"/>
        <x:n v="84"/>
        <x:n v="268"/>
        <x:n v="197"/>
        <x:n v="1072"/>
        <x:n v="283019"/>
        <x:n v="282106"/>
        <x:n v="843"/>
        <x:n v="836"/>
        <x:n v="4"/>
        <x:n v="3"/>
        <x:n v="55"/>
        <x:n v="7"/>
        <x:n v="144262"/>
        <x:n v="143910"/>
        <x:n v="323"/>
        <x:n v="320"/>
        <x:n v="2"/>
        <x:n v="1"/>
        <x:n v="24"/>
        <x:n v="138757"/>
        <x:n v="138196"/>
        <x:n v="520"/>
        <x:n v="516"/>
        <x:n v="31"/>
        <x:n v="5"/>
        <x:n v="34639"/>
        <x:n v="34176"/>
        <x:n v="431"/>
        <x:n v="428"/>
        <x:n v="20429"/>
        <x:n v="20235"/>
        <x:n v="177"/>
        <x:n v="13"/>
        <x:s v=""/>
        <x:n v="14210"/>
        <x:n v="13941"/>
        <x:n v="251"/>
        <x:n v="14261"/>
        <x:n v="14096"/>
        <x:n v="150"/>
        <x:n v="148"/>
        <x:n v="11"/>
        <x:n v="7975"/>
        <x:n v="7911"/>
        <x:n v="6286"/>
        <x:n v="6185"/>
        <x:n v="95"/>
        <x:n v="94"/>
        <x:n v="198"/>
        <x:n v="189"/>
        <x:n v="9"/>
        <x:n v="153"/>
        <x:n v="149"/>
        <x:n v="45"/>
        <x:n v="13903"/>
        <x:n v="13749"/>
        <x:n v="139"/>
        <x:n v="138"/>
        <x:n v="7710"/>
        <x:n v="7650"/>
        <x:n v="6193"/>
        <x:n v="6099"/>
        <x:n v="88"/>
        <x:n v="87"/>
        <x:n v="160"/>
        <x:n v="112"/>
        <x:n v="48"/>
        <x:n v="46"/>
        <x:n v="8622"/>
        <x:n v="8577"/>
        <x:n v="5424"/>
        <x:n v="5407"/>
        <x:n v="16"/>
        <x:n v="3198"/>
        <x:n v="3170"/>
        <x:n v="27"/>
        <x:n v="11756"/>
        <x:n v="11503"/>
        <x:n v="238"/>
        <x:n v="237"/>
        <x:n v="14"/>
        <x:n v="7030"/>
        <x:n v="6917"/>
        <x:n v="108"/>
        <x:n v="107"/>
        <x:n v="4726"/>
        <x:n v="4586"/>
        <x:n v="130"/>
        <x:n v="248380"/>
        <x:n v="247930"/>
        <x:n v="412"/>
        <x:n v="408"/>
        <x:n v="29"/>
        <x:n v="6"/>
        <x:n v="123833"/>
        <x:n v="123675"/>
        <x:n v="144"/>
        <x:n v="143"/>
        <x:n v="124547"/>
        <x:n v="124255"/>
        <x:n v="265"/>
        <x:n v="245386"/>
        <x:n v="245088"/>
        <x:n v="271"/>
        <x:n v="22"/>
        <x:n v="122531"/>
        <x:n v="122396"/>
        <x:n v="124"/>
        <x:n v="122855"/>
        <x:n v="122692"/>
        <x:n v="147"/>
        <x:n v="12"/>
        <x:n v="1092"/>
        <x:n v="969"/>
        <x:n v="119"/>
        <x:n v="103"/>
        <x:n v="984"/>
        <x:n v="866"/>
        <x:n v="114"/>
        <x:n v="83"/>
        <x:n v="50"/>
        <x:n v="1205"/>
        <x:n v="759"/>
        <x:n v="752"/>
        <x:n v="457"/>
        <x:n v="599"/>
        <x:n v="585"/>
        <x:n v="385"/>
        <x:n v="376"/>
        <x:n v="214"/>
        <x:n v="209"/>
        <x:n v="297231"/>
        <x:n v="286969"/>
        <x:n v="9355"/>
        <x:n v="9305"/>
        <x:n v="517"/>
        <x:n v="171"/>
        <x:n v="219"/>
        <x:n v="146636"/>
        <x:n v="143363"/>
        <x:n v="2930"/>
        <x:n v="2911"/>
        <x:n v="15"/>
        <x:n v="194"/>
        <x:n v="150595"/>
        <x:n v="143606"/>
        <x:n v="6425"/>
        <x:n v="6394"/>
        <x:n v="121"/>
        <x:n v="177800"/>
        <x:n v="170545"/>
        <x:n v="6652"/>
        <x:n v="6620"/>
        <x:n v="25"/>
        <x:n v="352"/>
        <x:n v="133"/>
        <x:n v="118"/>
        <x:n v="92526"/>
        <x:n v="89884"/>
        <x:n v="2403"/>
        <x:n v="2392"/>
        <x:n v="39"/>
        <x:n v="62"/>
        <x:n v="85274"/>
        <x:n v="80661"/>
        <x:n v="4249"/>
        <x:n v="56"/>
        <x:n v="116025"/>
        <x:n v="111792"/>
        <x:n v="3905"/>
        <x:n v="3886"/>
        <x:n v="163"/>
        <x:n v="70"/>
        <x:n v="54540"/>
        <x:n v="53081"/>
        <x:n v="1335"/>
        <x:n v="1332"/>
        <x:n v="63"/>
        <x:n v="61485"/>
        <x:n v="58711"/>
        <x:n v="2570"/>
        <x:n v="2554"/>
        <x:n v="71"/>
        <x:n v="33"/>
        <x:n v="3275"/>
        <x:n v="3042"/>
        <x:n v="2288"/>
        <x:n v="2166"/>
        <x:n v="117"/>
        <x:n v="987"/>
        <x:n v="876"/>
        <x:n v="102"/>
        <x:n v="112165"/>
        <x:n v="108193"/>
        <x:n v="3661"/>
        <x:n v="3643"/>
        <x:n v="91"/>
        <x:n v="67"/>
        <x:n v="51888"/>
        <x:n v="50563"/>
        <x:n v="1207"/>
        <x:n v="1204"/>
        <x:n v="60"/>
        <x:n v="60277"/>
        <x:n v="57630"/>
        <x:n v="2454"/>
        <x:n v="2439"/>
        <x:n v="93"/>
        <x:n v="68"/>
        <x:n v="557"/>
        <x:n v="364"/>
        <x:n v="221"/>
        <x:n v="205"/>
        <x:n v="12935"/>
        <x:n v="12490"/>
        <x:n v="402"/>
        <x:n v="7300"/>
        <x:n v="7144"/>
        <x:n v="145"/>
        <x:n v="142"/>
        <x:n v="5635"/>
        <x:n v="5346"/>
        <x:n v="263"/>
        <x:n v="260"/>
        <x:n v="48840"/>
        <x:n v="46263"/>
        <x:n v="2339"/>
        <x:n v="2332"/>
        <x:n v="164"/>
        <x:n v="30686"/>
        <x:n v="29659"/>
        <x:n v="923"/>
        <x:n v="918"/>
        <x:n v="65"/>
        <x:n v="18154"/>
        <x:n v="16604"/>
        <x:n v="1416"/>
        <x:n v="1414"/>
        <x:n v="119431"/>
        <x:n v="116424"/>
        <x:n v="2703"/>
        <x:n v="2685"/>
        <x:n v="165"/>
        <x:n v="38"/>
        <x:n v="101"/>
        <x:n v="54110"/>
        <x:n v="53479"/>
        <x:n v="527"/>
        <x:n v="519"/>
        <x:n v="65321"/>
        <x:n v="62945"/>
        <x:n v="109"/>
        <x:n v="64"/>
        <x:n v="105823"/>
        <x:n v="104725"/>
        <x:n v="960"/>
        <x:n v="951"/>
        <x:n v="59"/>
        <x:n v="50356"/>
        <x:n v="49909"/>
        <x:n v="378"/>
        <x:n v="372"/>
        <x:n v="34"/>
        <x:n v="55467"/>
        <x:n v="54816"/>
        <x:n v="582"/>
        <x:n v="579"/>
        <x:n v="8012"/>
        <x:n v="6385"/>
        <x:n v="1519"/>
        <x:n v="1512"/>
        <x:n v="79"/>
        <x:n v="374"/>
        <x:n v="332"/>
        <x:n v="7638"/>
        <x:n v="6053"/>
        <x:n v="1482"/>
        <x:n v="1476"/>
        <x:n v="75"/>
        <x:n v="293"/>
        <x:n v="21"/>
        <x:n v="20"/>
        <x:n v="162"/>
        <x:n v="131"/>
        <x:n v="106"/>
        <x:n v="3883"/>
        <x:n v="3754"/>
        <x:n v="105"/>
        <x:n v="2348"/>
        <x:n v="2279"/>
        <x:n v="58"/>
        <x:n v="57"/>
        <x:n v="1535"/>
        <x:n v="1475"/>
        <x:n v="1420"/>
        <x:n v="1309"/>
        <x:n v="97"/>
        <x:n v="870"/>
        <x:n v="814"/>
        <x:n v="550"/>
        <x:n v="495"/>
        <x:n v="361122"/>
        <x:n v="290323"/>
        <x:n v="66627"/>
        <x:n v="66284"/>
        <x:n v="276"/>
        <x:n v="2267"/>
        <x:n v="1505"/>
        <x:n v="400"/>
        <x:n v="173714"/>
        <x:n v="146940"/>
        <x:n v="25486"/>
        <x:n v="25362"/>
        <x:n v="682"/>
        <x:n v="445"/>
        <x:n v="161"/>
        <x:n v="187408"/>
        <x:n v="143383"/>
        <x:n v="41141"/>
        <x:n v="40922"/>
        <x:n v="1585"/>
        <x:n v="1060"/>
        <x:n v="239"/>
        <x:n v="309476"/>
        <x:n v="250130"/>
        <x:n v="56112"/>
        <x:n v="55853"/>
        <x:n v="211"/>
        <x:n v="1703"/>
        <x:n v="1257"/>
        <x:n v="274"/>
        <x:n v="155061"/>
        <x:n v="130022"/>
        <x:n v="23899"/>
        <x:n v="23786"/>
        <x:n v="607"/>
        <x:n v="401"/>
        <x:n v="132"/>
        <x:n v="154415"/>
        <x:n v="120108"/>
        <x:n v="32213"/>
        <x:n v="32067"/>
        <x:n v="1096"/>
        <x:n v="856"/>
        <x:n v="245363"/>
        <x:n v="197200"/>
        <x:n v="45865"/>
        <x:n v="45668"/>
        <x:n v="159"/>
        <x:n v="1111"/>
        <x:n v="203"/>
        <x:n v="114240"/>
        <x:n v="94304"/>
        <x:n v="19150"/>
        <x:n v="19065"/>
        <x:n v="69"/>
        <x:n v="371"/>
        <x:n v="312"/>
        <x:n v="131123"/>
        <x:n v="102896"/>
        <x:n v="26715"/>
        <x:n v="26603"/>
        <x:n v="90"/>
        <x:n v="740"/>
        <x:n v="672"/>
        <x:n v="13869"/>
        <x:n v="10870"/>
        <x:n v="2841"/>
        <x:n v="2832"/>
        <x:n v="82"/>
        <x:n v="9867"/>
        <x:n v="7957"/>
        <x:n v="1827"/>
        <x:n v="1824"/>
        <x:n v="4002"/>
        <x:n v="2913"/>
        <x:n v="1014"/>
        <x:n v="1008"/>
        <x:n v="230828"/>
        <x:n v="185765"/>
        <x:n v="42934"/>
        <x:n v="42747"/>
        <x:n v="151"/>
        <x:n v="1024"/>
        <x:n v="914"/>
        <x:n v="191"/>
        <x:n v="103948"/>
        <x:n v="85956"/>
        <x:n v="17293"/>
        <x:n v="17211"/>
        <x:n v="66"/>
        <x:n v="326"/>
        <x:n v="278"/>
        <x:n v="126880"/>
        <x:n v="99809"/>
        <x:n v="25641"/>
        <x:n v="25536"/>
        <x:n v="85"/>
        <x:n v="698"/>
        <x:n v="636"/>
        <x:n v="96"/>
        <x:n v="666"/>
        <x:n v="565"/>
        <x:n v="89"/>
        <x:n v="425"/>
        <x:n v="391"/>
        <x:n v="30"/>
        <x:n v="241"/>
        <x:n v="174"/>
        <x:n v="5409"/>
        <x:n v="4380"/>
        <x:n v="931"/>
        <x:n v="924"/>
        <x:n v="2953"/>
        <x:n v="2581"/>
        <x:n v="337"/>
        <x:n v="336"/>
        <x:n v="2456"/>
        <x:n v="1799"/>
        <x:n v="594"/>
        <x:n v="588"/>
        <x:n v="58704"/>
        <x:n v="48550"/>
        <x:n v="9316"/>
        <x:n v="9261"/>
        <x:n v="540"/>
        <x:n v="236"/>
        <x:n v="37868"/>
        <x:n v="33137"/>
        <x:n v="4412"/>
        <x:n v="4385"/>
        <x:n v="77"/>
        <x:n v="20836"/>
        <x:n v="15413"/>
        <x:n v="4904"/>
        <x:n v="4876"/>
        <x:n v="324"/>
        <x:n v="51646"/>
        <x:n v="40193"/>
        <x:n v="10515"/>
        <x:n v="10431"/>
        <x:n v="19"/>
        <x:n v="564"/>
        <x:n v="248"/>
        <x:n v="126"/>
        <x:n v="18653"/>
        <x:n v="16918"/>
        <x:n v="1587"/>
        <x:n v="1576"/>
        <x:n v="44"/>
        <x:n v="32993"/>
        <x:n v="23275"/>
        <x:n v="8928"/>
        <x:n v="8855"/>
        <x:n v="489"/>
        <x:n v="26097"/>
        <x:n v="23722"/>
        <x:n v="2173"/>
        <x:n v="2159"/>
        <x:n v="13355"/>
        <x:n v="12402"/>
        <x:n v="900"/>
        <x:n v="893"/>
        <x:n v="12742"/>
        <x:n v="11320"/>
        <x:n v="1273"/>
        <x:n v="1266"/>
        <x:n v="17636"/>
        <x:n v="9778"/>
        <x:n v="7326"/>
        <x:n v="7264"/>
        <x:n v="137"/>
        <x:n v="829"/>
        <x:n v="545"/>
        <x:n v="273"/>
        <x:n v="272"/>
        <x:n v="16807"/>
        <x:n v="9233"/>
        <x:n v="7053"/>
        <x:n v="6992"/>
        <x:n v="49"/>
        <x:n v="333"/>
        <x:n v="392"/>
        <x:n v="281"/>
        <x:n v="223"/>
        <x:n v="28"/>
        <x:n v="169"/>
        <x:n v="5989"/>
        <x:n v="5195"/>
        <x:n v="690"/>
        <x:n v="684"/>
        <x:n v="3333"/>
        <x:n v="3020"/>
        <x:n v="266"/>
        <x:n v="2656"/>
        <x:n v="2175"/>
        <x:n v="424"/>
        <x:n v="419"/>
        <x:n v="1532"/>
        <x:n v="1217"/>
        <x:n v="267"/>
        <x:n v="913"/>
        <x:n v="777"/>
        <x:n v="619"/>
        <x:n v="440"/>
        <x:n v="393945"/>
        <x:n v="209414"/>
        <x:n v="172972"/>
        <x:n v="171287"/>
        <x:n v="183"/>
        <x:n v="1502"/>
        <x:n v="6469"/>
        <x:n v="4213"/>
        <x:n v="877"/>
        <x:n v="194774"/>
        <x:n v="112059"/>
        <x:n v="78535"/>
        <x:n v="77862"/>
        <x:n v="598"/>
        <x:n v="1660"/>
        <x:n v="199171"/>
        <x:n v="97355"/>
        <x:n v="94437"/>
        <x:n v="93425"/>
        <x:n v="904"/>
        <x:n v="4217"/>
        <x:n v="2553"/>
        <x:n v="609"/>
        <x:n v="343187"/>
        <x:n v="184147"/>
        <x:n v="149889"/>
        <x:n v="148587"/>
        <x:n v="1163"/>
        <x:n v="5019"/>
        <x:n v="3602"/>
        <x:n v="530"/>
        <x:n v="181045"/>
        <x:n v="102066"/>
        <x:n v="75190"/>
        <x:n v="74567"/>
        <x:n v="560"/>
        <x:n v="2044"/>
        <x:n v="1548"/>
        <x:n v="162142"/>
        <x:n v="82081"/>
        <x:n v="74699"/>
        <x:n v="74020"/>
        <x:n v="76"/>
        <x:n v="603"/>
        <x:n v="2975"/>
        <x:n v="2054"/>
        <x:n v="284741"/>
        <x:n v="147750"/>
        <x:n v="130056"/>
        <x:n v="129035"/>
        <x:n v="928"/>
        <x:n v="3718"/>
        <x:n v="2813"/>
        <x:n v="404"/>
        <x:n v="143487"/>
        <x:n v="76888"/>
        <x:n v="63841"/>
        <x:n v="63354"/>
        <x:n v="442"/>
        <x:n v="1436"/>
        <x:n v="1181"/>
        <x:n v="141"/>
        <x:n v="141254"/>
        <x:n v="70862"/>
        <x:n v="66215"/>
        <x:n v="65681"/>
        <x:n v="486"/>
        <x:n v="2282"/>
        <x:n v="1632"/>
        <x:n v="28112"/>
        <x:n v="13837"/>
        <x:n v="13685"/>
        <x:n v="13590"/>
        <x:n v="362"/>
        <x:n v="21240"/>
        <x:n v="10820"/>
        <x:n v="10070"/>
        <x:n v="10015"/>
        <x:n v="224"/>
        <x:n v="6872"/>
        <x:n v="3017"/>
        <x:n v="3615"/>
        <x:n v="3575"/>
        <x:n v="256138"/>
        <x:n v="133619"/>
        <x:n v="116187"/>
        <x:n v="115267"/>
        <x:n v="835"/>
        <x:n v="3350"/>
        <x:n v="363"/>
        <x:n v="121940"/>
        <x:n v="65848"/>
        <x:n v="53691"/>
        <x:n v="53262"/>
        <x:n v="390"/>
        <x:n v="1209"/>
        <x:n v="1075"/>
        <x:n v="134198"/>
        <x:n v="67771"/>
        <x:n v="62496"/>
        <x:n v="62005"/>
        <x:n v="2141"/>
        <x:n v="1544"/>
        <x:n v="246"/>
        <x:n v="294"/>
        <x:n v="184"/>
        <x:n v="178"/>
        <x:n v="307"/>
        <x:n v="220"/>
        <x:n v="80"/>
        <x:n v="74"/>
        <x:n v="104"/>
        <x:n v="2585"/>
        <x:n v="1445"/>
        <x:n v="1007"/>
        <x:n v="990"/>
        <x:n v="1368"/>
        <x:n v="878"/>
        <x:n v="435"/>
        <x:n v="567"/>
        <x:n v="555"/>
        <x:n v="55861"/>
        <x:n v="34952"/>
        <x:n v="18826"/>
        <x:n v="18562"/>
        <x:n v="225"/>
        <x:n v="1226"/>
        <x:n v="741"/>
        <x:n v="116"/>
        <x:n v="36190"/>
        <x:n v="24300"/>
        <x:n v="10909"/>
        <x:n v="10778"/>
        <x:n v="115"/>
        <x:n v="576"/>
        <x:n v="53"/>
        <x:n v="19671"/>
        <x:n v="10652"/>
        <x:n v="7917"/>
        <x:n v="7784"/>
        <x:n v="110"/>
        <x:n v="650"/>
        <x:n v="389"/>
        <x:n v="50758"/>
        <x:n v="25267"/>
        <x:n v="23083"/>
        <x:n v="22700"/>
        <x:n v="339"/>
        <x:n v="1450"/>
        <x:n v="611"/>
        <x:n v="347"/>
        <x:n v="13729"/>
        <x:n v="9993"/>
        <x:n v="3345"/>
        <x:n v="3295"/>
        <x:n v="208"/>
        <x:n v="37029"/>
        <x:n v="15274"/>
        <x:n v="19738"/>
        <x:n v="19405"/>
        <x:n v="301"/>
        <x:n v="1242"/>
        <x:n v="499"/>
        <x:n v="12573"/>
        <x:n v="9080"/>
        <x:n v="3041"/>
        <x:n v="2987"/>
        <x:n v="277"/>
        <x:n v="6546"/>
        <x:n v="4938"/>
        <x:n v="1491"/>
        <x:n v="1471"/>
        <x:n v="6027"/>
        <x:n v="4142"/>
        <x:n v="1550"/>
        <x:n v="1516"/>
        <x:n v="27628"/>
        <x:n v="8950"/>
        <x:n v="17298"/>
        <x:n v="17019"/>
        <x:n v="258"/>
        <x:n v="907"/>
        <x:n v="329"/>
        <x:n v="1566"/>
        <x:n v="670"/>
        <x:n v="850"/>
        <x:n v="842"/>
        <x:n v="26062"/>
        <x:n v="8280"/>
        <x:n v="16448"/>
        <x:n v="16177"/>
        <x:n v="250"/>
        <x:n v="881"/>
        <x:n v="318"/>
        <x:n v="610"/>
        <x:n v="308"/>
        <x:n v="113"/>
        <x:n v="47"/>
        <x:n v="8288"/>
        <x:n v="5891"/>
        <x:n v="2096"/>
        <x:n v="2066"/>
        <x:n v="193"/>
        <x:n v="4356"/>
        <x:n v="3518"/>
        <x:n v="718"/>
        <x:n v="703"/>
        <x:n v="3932"/>
        <x:n v="2373"/>
        <x:n v="1378"/>
        <x:n v="1363"/>
        <x:n v="1659"/>
        <x:n v="1038"/>
        <x:n v="535"/>
        <x:n v="521"/>
        <x:n v="929"/>
        <x:n v="676"/>
        <x:n v="215"/>
        <x:n v="730"/>
        <x:n v="315"/>
        <x:n v="306"/>
        <x:n v="364261"/>
        <x:n v="124063"/>
        <x:n v="219419"/>
        <x:n v="215430"/>
        <x:n v="396"/>
        <x:n v="3593"/>
        <x:n v="11406"/>
        <x:n v="7800"/>
        <x:n v="1573"/>
        <x:n v="182237"/>
        <x:n v="66809"/>
        <x:n v="107198"/>
        <x:n v="105425"/>
        <x:n v="175"/>
        <x:n v="1598"/>
        <x:n v="4461"/>
        <x:n v="3308"/>
        <x:n v="461"/>
        <x:n v="182024"/>
        <x:n v="57254"/>
        <x:n v="112221"/>
        <x:n v="110005"/>
        <x:n v="1995"/>
        <x:n v="6945"/>
        <x:n v="4492"/>
        <x:n v="1112"/>
        <x:n v="307107"/>
        <x:n v="106770"/>
        <x:n v="183743"/>
        <x:n v="180534"/>
        <x:n v="2897"/>
        <x:n v="8944"/>
        <x:n v="6657"/>
        <x:n v="993"/>
        <x:n v="170263"/>
        <x:n v="59996"/>
        <x:n v="102764"/>
        <x:n v="101095"/>
        <x:n v="157"/>
        <x:n v="4087"/>
        <x:n v="3086"/>
        <x:n v="330"/>
        <x:n v="136844"/>
        <x:n v="46774"/>
        <x:n v="80979"/>
        <x:n v="79439"/>
        <x:n v="155"/>
        <x:n v="1385"/>
        <x:n v="4857"/>
        <x:n v="3571"/>
        <x:n v="663"/>
        <x:n v="257241"/>
        <x:n v="82959"/>
        <x:n v="161410"/>
        <x:n v="158813"/>
        <x:n v="2356"/>
        <x:n v="6829"/>
        <x:n v="5245"/>
        <x:n v="798"/>
        <x:n v="137549"/>
        <x:n v="43324"/>
        <x:n v="88776"/>
        <x:n v="87447"/>
        <x:n v="128"/>
        <x:n v="2915"/>
        <x:n v="2291"/>
        <x:n v="243"/>
        <x:n v="119692"/>
        <x:n v="39635"/>
        <x:n v="72634"/>
        <x:n v="71366"/>
        <x:n v="1155"/>
        <x:n v="3914"/>
        <x:n v="2954"/>
        <x:n v="39095"/>
        <x:n v="11129"/>
        <x:n v="26355"/>
        <x:n v="25973"/>
        <x:n v="562"/>
        <x:n v="29813"/>
        <x:n v="8648"/>
        <x:n v="20117"/>
        <x:n v="19865"/>
        <x:n v="227"/>
        <x:n v="655"/>
        <x:n v="344"/>
        <x:n v="9282"/>
        <x:n v="6238"/>
        <x:n v="6108"/>
        <x:n v="305"/>
        <x:n v="218"/>
        <x:n v="217696"/>
        <x:n v="71659"/>
        <x:n v="134797"/>
        <x:n v="132586"/>
        <x:n v="2006"/>
        <x:n v="5859"/>
        <x:n v="707"/>
        <x:n v="107548"/>
        <x:n v="34566"/>
        <x:n v="68586"/>
        <x:n v="67510"/>
        <x:n v="2258"/>
        <x:n v="1944"/>
        <x:n v="110148"/>
        <x:n v="37093"/>
        <x:n v="66211"/>
        <x:n v="65076"/>
        <x:n v="1032"/>
        <x:n v="3601"/>
        <x:n v="2730"/>
        <x:n v="513"/>
        <x:n v="450"/>
        <x:n v="254"/>
        <x:n v="188"/>
        <x:n v="73"/>
        <x:n v="262"/>
        <x:n v="61"/>
        <x:n v="182"/>
        <x:n v="1653"/>
        <x:n v="644"/>
        <x:n v="848"/>
        <x:n v="810"/>
        <x:n v="375"/>
        <x:n v="388"/>
        <x:n v="818"/>
        <x:n v="446"/>
        <x:n v="422"/>
        <x:n v="48213"/>
        <x:n v="23167"/>
        <x:n v="21485"/>
        <x:n v="20911"/>
        <x:n v="2041"/>
        <x:n v="1336"/>
        <x:n v="31879"/>
        <x:n v="16297"/>
        <x:n v="13586"/>
        <x:n v="13260"/>
        <x:n v="302"/>
        <x:n v="1144"/>
        <x:n v="769"/>
        <x:n v="16334"/>
        <x:n v="6870"/>
        <x:n v="7899"/>
        <x:n v="7651"/>
        <x:n v="897"/>
        <x:n v="57154"/>
        <x:n v="35676"/>
        <x:n v="34896"/>
        <x:n v="696"/>
        <x:n v="2462"/>
        <x:n v="1143"/>
        <x:n v="580"/>
        <x:n v="11974"/>
        <x:n v="6813"/>
        <x:n v="4434"/>
        <x:n v="4330"/>
        <x:n v="222"/>
        <x:n v="45180"/>
        <x:n v="10480"/>
        <x:n v="31242"/>
        <x:n v="30566"/>
        <x:n v="2088"/>
        <x:n v="921"/>
        <x:n v="449"/>
        <x:n v="6787"/>
        <x:n v="3524"/>
        <x:n v="2686"/>
        <x:n v="2614"/>
        <x:n v="338"/>
        <x:n v="190"/>
        <x:n v="3271"/>
        <x:n v="1842"/>
        <x:n v="1260"/>
        <x:n v="1232"/>
        <x:n v="3516"/>
        <x:n v="1682"/>
        <x:n v="1426"/>
        <x:n v="1382"/>
        <x:n v="37668"/>
        <x:n v="6697"/>
        <x:n v="28385"/>
        <x:n v="27788"/>
        <x:n v="541"/>
        <x:n v="1634"/>
        <x:n v="660"/>
        <x:n v="292"/>
        <x:n v="645"/>
        <x:n v="1468"/>
        <x:n v="1437"/>
        <x:n v="35416"/>
        <x:n v="6052"/>
        <x:n v="26917"/>
        <x:n v="26351"/>
        <x:n v="1565"/>
        <x:n v="626"/>
        <x:n v="537"/>
        <x:n v="154"/>
        <x:n v="146"/>
        <x:n v="98"/>
        <x:n v="10657"/>
        <x:n v="6141"/>
        <x:n v="3803"/>
        <x:n v="3721"/>
        <x:n v="406"/>
        <x:n v="240"/>
        <x:n v="5414"/>
        <x:n v="3746"/>
        <x:n v="1328"/>
        <x:n v="168"/>
        <x:n v="5243"/>
        <x:n v="2395"/>
        <x:n v="2440"/>
        <x:n v="2393"/>
        <x:n v="738"/>
        <x:n v="648"/>
        <x:n v="627"/>
        <x:n v="763"/>
        <x:n v="459"/>
        <x:n v="261"/>
        <x:n v="279"/>
        <x:n v="387"/>
        <x:n v="330812"/>
        <x:n v="79812"/>
        <x:n v="220214"/>
        <x:n v="213224"/>
        <x:n v="561"/>
        <x:n v="6429"/>
        <x:n v="15686"/>
        <x:n v="12695"/>
        <x:n v="2405"/>
        <x:n v="166330"/>
        <x:n v="43268"/>
        <x:n v="110793"/>
        <x:n v="107395"/>
        <x:n v="3180"/>
        <x:n v="6408"/>
        <x:n v="5180"/>
        <x:n v="681"/>
        <x:n v="164482"/>
        <x:n v="36544"/>
        <x:n v="109421"/>
        <x:n v="105829"/>
        <x:n v="343"/>
        <x:n v="3249"/>
        <x:n v="9278"/>
        <x:n v="7515"/>
        <x:n v="1724"/>
        <x:n v="271167"/>
        <x:n v="67030"/>
        <x:n v="179570"/>
        <x:n v="173874"/>
        <x:n v="432"/>
        <x:n v="5264"/>
        <x:n v="12322"/>
        <x:n v="10611"/>
        <x:n v="154105"/>
        <x:n v="37680"/>
        <x:n v="105453"/>
        <x:n v="102271"/>
        <x:n v="2985"/>
        <x:n v="5756"/>
        <x:n v="4693"/>
        <x:n v="523"/>
        <x:n v="117062"/>
        <x:n v="29350"/>
        <x:n v="74117"/>
        <x:n v="71603"/>
        <x:n v="6566"/>
        <x:n v="5918"/>
        <x:n v="227395"/>
        <x:n v="50855"/>
        <x:n v="157671"/>
        <x:n v="152967"/>
        <x:n v="4367"/>
        <x:n v="9374"/>
        <x:n v="8178"/>
        <x:n v="1317"/>
        <x:n v="124842"/>
        <x:n v="26302"/>
        <x:n v="90776"/>
        <x:n v="88199"/>
        <x:n v="2423"/>
        <x:n v="4072"/>
        <x:n v="3294"/>
        <x:n v="398"/>
        <x:n v="102553"/>
        <x:n v="24553"/>
        <x:n v="66895"/>
        <x:n v="64768"/>
        <x:n v="5302"/>
        <x:n v="4884"/>
        <x:n v="919"/>
        <x:n v="45186"/>
        <x:n v="8862"/>
        <x:n v="33424"/>
        <x:n v="32506"/>
        <x:n v="868"/>
        <x:n v="1575"/>
        <x:n v="1132"/>
        <x:n v="34765"/>
        <x:n v="6772"/>
        <x:n v="26045"/>
        <x:n v="25413"/>
        <x:n v="597"/>
        <x:n v="724"/>
        <x:n v="10421"/>
        <x:n v="2090"/>
        <x:n v="7379"/>
        <x:n v="7093"/>
        <x:n v="464"/>
        <x:n v="181650"/>
        <x:n v="41817"/>
        <x:n v="123911"/>
        <x:n v="120140"/>
        <x:n v="286"/>
        <x:n v="3485"/>
        <x:n v="7779"/>
        <x:n v="7023"/>
        <x:n v="1120"/>
        <x:n v="89854"/>
        <x:n v="19413"/>
        <x:n v="64643"/>
        <x:n v="62701"/>
        <x:n v="1823"/>
        <x:n v="2952"/>
        <x:n v="2562"/>
        <x:n v="284"/>
        <x:n v="22404"/>
        <x:n v="59268"/>
        <x:n v="57439"/>
        <x:n v="167"/>
        <x:n v="1662"/>
        <x:n v="559"/>
        <x:n v="176"/>
        <x:n v="321"/>
        <x:n v="1199"/>
        <x:n v="631"/>
        <x:n v="593"/>
        <x:n v="373"/>
        <x:n v="354"/>
        <x:n v="515"/>
        <x:n v="42573"/>
        <x:n v="15800"/>
        <x:n v="21268"/>
        <x:n v="20314"/>
        <x:n v="867"/>
        <x:n v="2849"/>
        <x:n v="2357"/>
        <x:n v="299"/>
        <x:n v="28579"/>
        <x:n v="11142"/>
        <x:n v="14304"/>
        <x:n v="13718"/>
        <x:n v="549"/>
        <x:n v="1644"/>
        <x:n v="1367"/>
        <x:n v="122"/>
        <x:n v="13994"/>
        <x:n v="4658"/>
        <x:n v="6964"/>
        <x:n v="6596"/>
        <x:n v="59645"/>
        <x:n v="12782"/>
        <x:n v="40644"/>
        <x:n v="39350"/>
        <x:n v="1165"/>
        <x:n v="3364"/>
        <x:n v="2084"/>
        <x:n v="771"/>
        <x:n v="12225"/>
        <x:n v="5588"/>
        <x:n v="5340"/>
        <x:n v="5124"/>
        <x:n v="195"/>
        <x:n v="652"/>
        <x:n v="487"/>
        <x:n v="47420"/>
        <x:n v="7194"/>
        <x:n v="35304"/>
        <x:n v="34226"/>
        <x:n v="970"/>
        <x:n v="2712"/>
        <x:n v="1597"/>
        <x:n v="613"/>
        <x:n v="4721"/>
        <x:n v="1614"/>
        <x:n v="2382"/>
        <x:n v="2283"/>
        <x:n v="369"/>
        <x:n v="2083"/>
        <x:n v="1052"/>
        <x:n v="2638"/>
        <x:n v="800"/>
        <x:n v="1330"/>
        <x:n v="1269"/>
        <x:n v="39829"/>
        <x:n v="4438"/>
        <x:n v="31759"/>
        <x:n v="30848"/>
        <x:n v="817"/>
        <x:n v="2063"/>
        <x:n v="1103"/>
        <x:n v="466"/>
        <x:n v="2716"/>
        <x:n v="685"/>
        <x:n v="1759"/>
        <x:n v="1699"/>
        <x:n v="37113"/>
        <x:n v="3753"/>
        <x:n v="30000"/>
        <x:n v="29149"/>
        <x:n v="760"/>
        <x:n v="1931"/>
        <x:n v="1025"/>
        <x:n v="365"/>
        <x:n v="349"/>
        <x:n v="152"/>
        <x:n v="411"/>
        <x:n v="13107"/>
        <x:n v="5523"/>
        <x:n v="5275"/>
        <x:n v="802"/>
        <x:n v="578"/>
        <x:n v="6392"/>
        <x:n v="3692"/>
        <x:n v="2077"/>
        <x:n v="1979"/>
        <x:n v="331"/>
        <x:n v="6715"/>
        <x:n v="2416"/>
        <x:n v="3446"/>
        <x:n v="3296"/>
        <x:n v="471"/>
        <x:n v="1225"/>
        <x:n v="595"/>
        <x:n v="623"/>
        <x:n v="602"/>
        <x:n v="367"/>
        <x:n v="305185"/>
        <x:n v="56151"/>
        <x:n v="210118"/>
        <x:n v="201610"/>
        <x:n v="7737"/>
        <x:n v="18485"/>
        <x:n v="16095"/>
        <x:n v="4336"/>
        <x:n v="151516"/>
        <x:n v="30862"/>
        <x:n v="105136"/>
        <x:n v="100655"/>
        <x:n v="4137"/>
        <x:n v="7716"/>
        <x:n v="6662"/>
        <x:n v="1140"/>
        <x:n v="153669"/>
        <x:n v="25289"/>
        <x:n v="104982"/>
        <x:n v="100955"/>
        <x:n v="427"/>
        <x:n v="3600"/>
        <x:n v="10769"/>
        <x:n v="9433"/>
        <x:n v="3196"/>
        <x:n v="248200"/>
        <x:n v="45522"/>
        <x:n v="171549"/>
        <x:n v="164563"/>
        <x:n v="6384"/>
        <x:n v="14771"/>
        <x:n v="13294"/>
        <x:n v="3064"/>
        <x:n v="138070"/>
        <x:n v="25545"/>
        <x:n v="98948"/>
        <x:n v="94842"/>
        <x:n v="310"/>
        <x:n v="3796"/>
        <x:n v="6794"/>
        <x:n v="5864"/>
        <x:n v="110130"/>
        <x:n v="19977"/>
        <x:n v="72601"/>
        <x:n v="69721"/>
        <x:n v="2588"/>
        <x:n v="7977"/>
        <x:n v="7430"/>
        <x:n v="209368"/>
        <x:n v="34381"/>
        <x:n v="151357"/>
        <x:n v="145498"/>
        <x:n v="502"/>
        <x:n v="5357"/>
        <x:n v="11115"/>
        <x:n v="10037"/>
        <x:n v="2478"/>
        <x:n v="112321"/>
        <x:n v="17677"/>
        <x:n v="85268"/>
        <x:n v="81907"/>
        <x:n v="3105"/>
        <x:n v="4708"/>
        <x:n v="3985"/>
        <x:n v="683"/>
        <x:n v="97047"/>
        <x:n v="16704"/>
        <x:n v="66089"/>
        <x:n v="63591"/>
        <x:n v="6407"/>
        <x:n v="1795"/>
        <x:n v="45733"/>
        <x:n v="6905"/>
        <x:n v="34831"/>
        <x:n v="33497"/>
        <x:n v="1212"/>
        <x:n v="1971"/>
        <x:n v="1673"/>
        <x:n v="35931"/>
        <x:n v="5422"/>
        <x:n v="27770"/>
        <x:n v="26797"/>
        <x:n v="886"/>
        <x:n v="1455"/>
        <x:n v="1089"/>
        <x:n v="9802"/>
        <x:n v="1483"/>
        <x:n v="7061"/>
        <x:n v="6700"/>
        <x:n v="584"/>
        <x:n v="163053"/>
        <x:n v="27343"/>
        <x:n v="116138"/>
        <x:n v="111627"/>
        <x:n v="379"/>
        <x:n v="4132"/>
        <x:n v="9121"/>
        <x:n v="8333"/>
        <x:n v="2118"/>
        <x:n v="76195"/>
        <x:n v="12165"/>
        <x:n v="57413"/>
        <x:n v="55027"/>
        <x:n v="2217"/>
        <x:n v="3245"/>
        <x:n v="2887"/>
        <x:n v="485"/>
        <x:n v="86858"/>
        <x:n v="15178"/>
        <x:n v="58725"/>
        <x:n v="56600"/>
        <x:n v="210"/>
        <x:n v="1915"/>
        <x:n v="5876"/>
        <x:n v="5446"/>
        <x:n v="1633"/>
        <x:n v="291"/>
        <x:n v="803"/>
        <x:n v="407"/>
        <x:n v="409"/>
        <x:n v="230"/>
        <x:n v="217"/>
        <x:n v="394"/>
        <x:n v="38029"/>
        <x:n v="10962"/>
        <x:n v="19757"/>
        <x:n v="18658"/>
        <x:n v="1001"/>
        <x:n v="3560"/>
        <x:n v="3184"/>
        <x:n v="25340"/>
        <x:n v="7753"/>
        <x:n v="13450"/>
        <x:n v="12718"/>
        <x:n v="679"/>
        <x:n v="2058"/>
        <x:n v="1851"/>
        <x:n v="228"/>
        <x:n v="12689"/>
        <x:n v="3209"/>
        <x:n v="6307"/>
        <x:n v="5940"/>
        <x:n v="322"/>
        <x:n v="1333"/>
        <x:n v="56985"/>
        <x:n v="10629"/>
        <x:n v="38569"/>
        <x:n v="37047"/>
        <x:n v="1353"/>
        <x:n v="3714"/>
        <x:n v="2801"/>
        <x:n v="1272"/>
        <x:n v="13446"/>
        <x:n v="5317"/>
        <x:n v="6188"/>
        <x:n v="5813"/>
        <x:n v="341"/>
        <x:n v="922"/>
        <x:n v="43539"/>
        <x:n v="5312"/>
        <x:n v="32381"/>
        <x:n v="31234"/>
        <x:n v="1012"/>
        <x:n v="2792"/>
        <x:n v="1051"/>
        <x:n v="3367"/>
        <x:n v="902"/>
        <x:n v="1777"/>
        <x:n v="304"/>
        <x:n v="1394"/>
        <x:n v="755"/>
        <x:n v="694"/>
        <x:n v="1973"/>
        <x:n v="456"/>
        <x:n v="1022"/>
        <x:n v="965"/>
        <x:n v="34223"/>
        <x:n v="2726"/>
        <x:n v="27799"/>
        <x:n v="26887"/>
        <x:n v="806"/>
        <x:n v="1817"/>
        <x:n v="1126"/>
        <x:n v="2541"/>
        <x:n v="1583"/>
        <x:n v="31682"/>
        <x:n v="2060"/>
        <x:n v="26216"/>
        <x:n v="25375"/>
        <x:n v="739"/>
        <x:n v="1026"/>
        <x:n v="677"/>
        <x:n v="1498"/>
        <x:n v="766"/>
        <x:n v="186"/>
        <x:n v="789"/>
        <x:n v="433"/>
        <x:n v="709"/>
        <x:n v="127"/>
        <x:n v="381"/>
        <x:n v="368"/>
        <x:n v="16950"/>
        <x:n v="6347"/>
        <x:n v="7708"/>
        <x:n v="7283"/>
        <x:n v="384"/>
        <x:n v="1230"/>
        <x:n v="229"/>
        <x:n v="8258"/>
        <x:n v="3829"/>
        <x:n v="3205"/>
        <x:n v="3004"/>
        <x:n v="638"/>
        <x:n v="8692"/>
        <x:n v="2518"/>
        <x:n v="4503"/>
        <x:n v="4279"/>
        <x:n v="202"/>
        <x:n v="710"/>
        <x:n v="947"/>
        <x:n v="342"/>
        <x:n v="452"/>
        <x:n v="212"/>
        <x:n v="483"/>
        <x:n v="259"/>
        <x:n v="247"/>
        <x:n v="274386"/>
        <x:n v="40921"/>
        <x:n v="191979"/>
        <x:n v="183595"/>
        <x:n v="7466"/>
        <x:n v="18664"/>
        <x:n v="15742"/>
        <x:n v="7080"/>
        <x:n v="136737"/>
        <x:n v="22983"/>
        <x:n v="96794"/>
        <x:n v="92133"/>
        <x:n v="4253"/>
        <x:n v="8169"/>
        <x:n v="6824"/>
        <x:n v="1967"/>
        <x:n v="137649"/>
        <x:n v="17938"/>
        <x:n v="95185"/>
        <x:n v="91462"/>
        <x:n v="510"/>
        <x:n v="3213"/>
        <x:n v="10495"/>
        <x:n v="8918"/>
        <x:n v="5113"/>
        <x:n v="215548"/>
        <x:n v="31637"/>
        <x:n v="151923"/>
        <x:n v="145263"/>
        <x:n v="688"/>
        <x:n v="5972"/>
        <x:n v="14453"/>
        <x:n v="12570"/>
        <x:n v="4965"/>
        <x:n v="120227"/>
        <x:n v="17974"/>
        <x:n v="88160"/>
        <x:n v="83991"/>
        <x:n v="3807"/>
        <x:n v="6855"/>
        <x:n v="5699"/>
        <x:n v="1539"/>
        <x:n v="95321"/>
        <x:n v="13663"/>
        <x:n v="63763"/>
        <x:n v="61272"/>
        <x:n v="2165"/>
        <x:n v="7598"/>
        <x:n v="6871"/>
        <x:n v="3426"/>
        <x:n v="181005"/>
        <x:n v="23865"/>
        <x:n v="133018"/>
        <x:n v="127525"/>
        <x:n v="573"/>
        <x:n v="4920"/>
        <x:n v="10724"/>
        <x:n v="9409"/>
        <x:n v="3989"/>
        <x:n v="97538"/>
        <x:n v="12404"/>
        <x:n v="75496"/>
        <x:n v="72095"/>
        <x:n v="3097"/>
        <x:n v="4687"/>
        <x:n v="3818"/>
        <x:n v="1133"/>
        <x:n v="83467"/>
        <x:n v="11461"/>
        <x:n v="57522"/>
        <x:n v="55430"/>
        <x:n v="6037"/>
        <x:n v="5591"/>
        <x:n v="2856"/>
        <x:n v="40563"/>
        <x:n v="5137"/>
        <x:n v="31078"/>
        <x:n v="29688"/>
        <x:n v="1263"/>
        <x:n v="2011"/>
        <x:n v="1751"/>
        <x:n v="586"/>
        <x:n v="32632"/>
        <x:n v="4105"/>
        <x:n v="25432"/>
        <x:n v="24338"/>
        <x:n v="997"/>
        <x:n v="1556"/>
        <x:n v="334"/>
        <x:n v="7931"/>
        <x:n v="5646"/>
        <x:n v="5350"/>
        <x:n v="455"/>
        <x:n v="546"/>
        <x:n v="139841"/>
        <x:n v="18599"/>
        <x:n v="101517"/>
        <x:n v="97430"/>
        <x:n v="444"/>
        <x:n v="8691"/>
        <x:n v="7639"/>
        <x:n v="3395"/>
        <x:n v="64732"/>
        <x:n v="8215"/>
        <x:n v="49991"/>
        <x:n v="47688"/>
        <x:n v="206"/>
        <x:n v="2097"/>
        <x:n v="3125"/>
        <x:n v="2605"/>
        <x:n v="75109"/>
        <x:n v="10384"/>
        <x:n v="51526"/>
        <x:n v="49742"/>
        <x:n v="1546"/>
        <x:n v="5566"/>
        <x:n v="5034"/>
        <x:n v="2599"/>
        <x:n v="601"/>
        <x:n v="423"/>
        <x:n v="350"/>
        <x:n v="295"/>
        <x:n v="173"/>
        <x:n v="245"/>
        <x:n v="111"/>
        <x:n v="33994"/>
        <x:n v="7656"/>
        <x:n v="18610"/>
        <x:n v="17461"/>
        <x:n v="1042"/>
        <x:n v="3681"/>
        <x:n v="950"/>
        <x:n v="22385"/>
        <x:n v="5501"/>
        <x:n v="12491"/>
        <x:n v="11730"/>
        <x:n v="704"/>
        <x:n v="2142"/>
        <x:n v="11609"/>
        <x:n v="2155"/>
        <x:n v="6119"/>
        <x:n v="5731"/>
        <x:n v="1246"/>
        <x:n v="58838"/>
        <x:n v="9284"/>
        <x:n v="40056"/>
        <x:n v="38332"/>
        <x:n v="1494"/>
        <x:n v="4211"/>
        <x:n v="3172"/>
        <x:n v="2115"/>
        <x:n v="16510"/>
        <x:n v="5009"/>
        <x:n v="8634"/>
        <x:n v="8142"/>
        <x:n v="1314"/>
        <x:n v="1125"/>
        <x:n v="42328"/>
        <x:n v="4275"/>
        <x:n v="31422"/>
        <x:n v="30190"/>
        <x:n v="1048"/>
        <x:n v="2047"/>
        <x:n v="1687"/>
        <x:n v="443"/>
        <x:n v="1150"/>
        <x:n v="792"/>
        <x:n v="1262"/>
        <x:n v="695"/>
        <x:n v="29753"/>
        <x:n v="1609"/>
        <x:n v="24666"/>
        <x:n v="23833"/>
        <x:n v="1469"/>
        <x:n v="911"/>
        <x:n v="1098"/>
        <x:n v="2268"/>
        <x:n v="512"/>
        <x:n v="1432"/>
        <x:n v="1331"/>
        <x:n v="27485"/>
        <x:n v="1097"/>
        <x:n v="23234"/>
        <x:n v="22502"/>
        <x:n v="125"/>
        <x:n v="1347"/>
        <x:n v="816"/>
        <x:n v="991"/>
        <x:n v="5672"/>
        <x:n v="1030"/>
        <x:n v="3584"/>
        <x:n v="3383"/>
        <x:n v="434"/>
        <x:n v="3007"/>
        <x:n v="1962"/>
        <x:n v="1864"/>
        <x:n v="2665"/>
        <x:n v="484"/>
        <x:n v="1622"/>
        <x:n v="283"/>
        <x:n v="20506"/>
        <x:n v="10199"/>
        <x:n v="9609"/>
        <x:n v="528"/>
        <x:n v="2147"/>
        <x:n v="1723"/>
        <x:n v="497"/>
        <x:n v="10057"/>
        <x:n v="3599"/>
        <x:n v="4599"/>
        <x:n v="4346"/>
        <x:n v="233"/>
        <x:n v="916"/>
        <x:n v="10449"/>
        <x:n v="2341"/>
        <x:n v="5600"/>
        <x:n v="5263"/>
        <x:n v="1231"/>
        <x:n v="927"/>
        <x:n v="853"/>
        <x:n v="386"/>
        <x:n v="467"/>
        <x:n v="244522"/>
        <x:n v="32451"/>
        <x:n v="172844"/>
        <x:n v="165765"/>
        <x:n v="1137"/>
        <x:n v="5942"/>
        <x:n v="16250"/>
        <x:n v="12299"/>
        <x:n v="10678"/>
        <x:n v="122121"/>
        <x:n v="18720"/>
        <x:n v="87312"/>
        <x:n v="83213"/>
        <x:n v="572"/>
        <x:n v="3527"/>
        <x:n v="7576"/>
        <x:n v="5557"/>
        <x:n v="2956"/>
        <x:n v="122401"/>
        <x:n v="13731"/>
        <x:n v="85532"/>
        <x:n v="82552"/>
        <x:n v="2415"/>
        <x:n v="8674"/>
        <x:n v="6742"/>
        <x:n v="7722"/>
        <x:n v="167780"/>
        <x:n v="21930"/>
        <x:n v="119159"/>
        <x:n v="114050"/>
        <x:n v="4338"/>
        <x:n v="11276"/>
        <x:n v="8867"/>
        <x:n v="6548"/>
        <x:n v="96734"/>
        <x:n v="13007"/>
        <x:n v="71854"/>
        <x:n v="68500"/>
        <x:n v="2890"/>
        <x:n v="5614"/>
        <x:n v="4164"/>
        <x:n v="2095"/>
        <x:n v="71046"/>
        <x:n v="8923"/>
        <x:n v="47305"/>
        <x:n v="45550"/>
        <x:n v="1448"/>
        <x:n v="5662"/>
        <x:n v="4703"/>
        <x:n v="4453"/>
        <x:n v="138636"/>
        <x:n v="16262"/>
        <x:n v="102258"/>
        <x:n v="98029"/>
        <x:n v="3559"/>
        <x:n v="8244"/>
        <x:n v="6562"/>
        <x:n v="77591"/>
        <x:n v="8953"/>
        <x:n v="60444"/>
        <x:n v="57679"/>
        <x:n v="403"/>
        <x:n v="2362"/>
        <x:n v="3808"/>
        <x:n v="2786"/>
        <x:n v="1600"/>
        <x:n v="61045"/>
        <x:n v="7309"/>
        <x:n v="41814"/>
        <x:n v="40350"/>
        <x:n v="1197"/>
        <x:n v="4436"/>
        <x:n v="3776"/>
        <x:n v="3710"/>
        <x:n v="35391"/>
        <x:n v="3986"/>
        <x:n v="27293"/>
        <x:n v="26026"/>
        <x:n v="181"/>
        <x:n v="1086"/>
        <x:n v="1745"/>
        <x:n v="1400"/>
        <x:n v="967"/>
        <x:n v="29098"/>
        <x:n v="3282"/>
        <x:n v="22879"/>
        <x:n v="21845"/>
        <x:n v="1387"/>
        <x:n v="6293"/>
        <x:n v="4414"/>
        <x:n v="4181"/>
        <x:n v="200"/>
        <x:n v="358"/>
        <x:n v="410"/>
        <x:n v="102692"/>
        <x:n v="12197"/>
        <x:n v="74539"/>
        <x:n v="71597"/>
        <x:n v="2457"/>
        <x:n v="6476"/>
        <x:n v="5152"/>
        <x:n v="4328"/>
        <x:n v="48338"/>
        <x:n v="5613"/>
        <x:n v="37479"/>
        <x:n v="35761"/>
        <x:n v="253"/>
        <x:n v="1465"/>
        <x:n v="1792"/>
        <x:n v="54354"/>
        <x:n v="6584"/>
        <x:n v="37060"/>
        <x:n v="35836"/>
        <x:n v="232"/>
        <x:n v="992"/>
        <x:n v="4060"/>
        <x:n v="3360"/>
        <x:n v="3290"/>
        <x:n v="553"/>
        <x:n v="426"/>
        <x:n v="340"/>
        <x:n v="92"/>
        <x:n v="28865"/>
        <x:n v="5620"/>
        <x:n v="16744"/>
        <x:n v="15873"/>
        <x:n v="773"/>
        <x:n v="3005"/>
        <x:n v="2280"/>
        <x:n v="18985"/>
        <x:n v="4023"/>
        <x:n v="11318"/>
        <x:n v="10735"/>
        <x:n v="524"/>
        <x:n v="1362"/>
        <x:n v="490"/>
        <x:n v="9880"/>
        <x:n v="5426"/>
        <x:n v="5138"/>
        <x:n v="249"/>
        <x:n v="726"/>
        <x:n v="76742"/>
        <x:n v="10521"/>
        <x:n v="53685"/>
        <x:n v="51715"/>
        <x:n v="366"/>
        <x:n v="1604"/>
        <x:n v="4974"/>
        <x:n v="3432"/>
        <x:n v="4130"/>
        <x:n v="25387"/>
        <x:n v="5713"/>
        <x:n v="15458"/>
        <x:n v="14713"/>
        <x:n v="637"/>
        <x:n v="1393"/>
        <x:n v="861"/>
        <x:n v="51355"/>
        <x:n v="4808"/>
        <x:n v="38227"/>
        <x:n v="37002"/>
        <x:n v="3012"/>
        <x:n v="2039"/>
        <x:n v="3269"/>
        <x:n v="1138"/>
        <x:n v="563"/>
        <x:n v="482"/>
        <x:n v="257"/>
        <x:n v="656"/>
        <x:n v="31165"/>
        <x:n v="1104"/>
        <x:n v="26610"/>
        <x:n v="25933"/>
        <x:n v="1704"/>
        <x:n v="356"/>
        <x:n v="1141"/>
        <x:n v="29338"/>
        <x:n v="748"/>
        <x:n v="25393"/>
        <x:n v="24792"/>
        <x:n v="1043"/>
        <x:n v="18187"/>
        <x:n v="2862"/>
        <x:n v="12285"/>
        <x:n v="11752"/>
        <x:n v="941"/>
        <x:n v="1344"/>
        <x:n v="9514"/>
        <x:n v="1358"/>
        <x:n v="6814"/>
        <x:n v="6538"/>
        <x:n v="437"/>
        <x:n v="8673"/>
        <x:n v="1504"/>
        <x:n v="5471"/>
        <x:n v="5214"/>
        <x:n v="25524"/>
        <x:n v="6129"/>
        <x:n v="13791"/>
        <x:n v="13103"/>
        <x:n v="2723"/>
        <x:n v="1908"/>
        <x:n v="973"/>
        <x:n v="13236"/>
        <x:n v="3774"/>
        <x:n v="6983"/>
        <x:n v="6618"/>
        <x:n v="325"/>
        <x:n v="1268"/>
        <x:n v="901"/>
        <x:n v="12288"/>
        <x:n v="2355"/>
        <x:n v="6808"/>
        <x:n v="6485"/>
        <x:n v="728"/>
        <x:n v="328"/>
        <x:n v="218786"/>
        <x:n v="26838"/>
        <x:n v="154697"/>
        <x:n v="148756"/>
        <x:n v="1237"/>
        <x:n v="4704"/>
        <x:n v="12445"/>
        <x:n v="8619"/>
        <x:n v="16187"/>
        <x:n v="109869"/>
        <x:n v="16163"/>
        <x:n v="79192"/>
        <x:n v="75565"/>
        <x:n v="669"/>
        <x:n v="2958"/>
        <x:n v="6009"/>
        <x:n v="4400"/>
        <x:n v="108917"/>
        <x:n v="10675"/>
        <x:n v="75505"/>
        <x:n v="73191"/>
        <x:n v="568"/>
        <x:n v="1746"/>
        <x:n v="6436"/>
        <x:n v="4514"/>
        <x:n v="11787"/>
        <x:n v="109410"/>
        <x:n v="13722"/>
        <x:n v="77351"/>
        <x:n v="74242"/>
        <x:n v="2510"/>
        <x:n v="6681"/>
        <x:n v="4684"/>
        <x:n v="6972"/>
        <x:n v="67296"/>
        <x:n v="8958"/>
        <x:n v="50087"/>
        <x:n v="47822"/>
        <x:n v="1865"/>
        <x:n v="3499"/>
        <x:n v="2444"/>
        <x:n v="2308"/>
        <x:n v="42114"/>
        <x:n v="4764"/>
        <x:n v="27264"/>
        <x:n v="26420"/>
        <x:n v="3182"/>
        <x:n v="2240"/>
        <x:n v="88007"/>
        <x:n v="9839"/>
        <x:n v="64393"/>
        <x:n v="61904"/>
        <x:n v="1990"/>
        <x:n v="4716"/>
        <x:n v="3419"/>
        <x:n v="5640"/>
        <x:n v="52707"/>
        <x:n v="6082"/>
        <x:n v="40928"/>
        <x:n v="39137"/>
        <x:n v="1473"/>
        <x:n v="2344"/>
        <x:n v="1647"/>
        <x:n v="1706"/>
        <x:n v="35300"/>
        <x:n v="3757"/>
        <x:n v="23465"/>
        <x:n v="22767"/>
        <x:n v="2372"/>
        <x:n v="1772"/>
        <x:n v="3934"/>
        <x:n v="28250"/>
        <x:n v="21578"/>
        <x:n v="20638"/>
        <x:n v="757"/>
        <x:n v="1243"/>
        <x:n v="934"/>
        <x:n v="1282"/>
        <x:n v="23646"/>
        <x:n v="2775"/>
        <x:n v="18445"/>
        <x:n v="17674"/>
        <x:n v="621"/>
        <x:n v="699"/>
        <x:n v="715"/>
        <x:n v="4604"/>
        <x:n v="438"/>
        <x:n v="3133"/>
        <x:n v="2964"/>
        <x:n v="231"/>
        <x:n v="59238"/>
        <x:n v="6553"/>
        <x:n v="42420"/>
        <x:n v="40880"/>
        <x:n v="313"/>
        <x:n v="1227"/>
        <x:n v="3461"/>
        <x:n v="2470"/>
        <x:n v="4334"/>
        <x:n v="28915"/>
        <x:n v="3254"/>
        <x:n v="22401"/>
        <x:n v="21385"/>
        <x:n v="1329"/>
        <x:n v="944"/>
        <x:n v="30323"/>
        <x:n v="3299"/>
        <x:n v="20019"/>
        <x:n v="19495"/>
        <x:n v="377"/>
        <x:n v="2132"/>
        <x:n v="1526"/>
        <x:n v="3347"/>
        <x:n v="395"/>
        <x:n v="21271"/>
        <x:n v="3859"/>
        <x:n v="12885"/>
        <x:n v="12268"/>
        <x:n v="1955"/>
        <x:n v="1253"/>
        <x:n v="1319"/>
        <x:n v="14512"/>
        <x:n v="2858"/>
        <x:n v="9115"/>
        <x:n v="8642"/>
        <x:n v="790"/>
        <x:n v="6759"/>
        <x:n v="3770"/>
        <x:n v="3626"/>
        <x:n v="805"/>
        <x:n v="463"/>
        <x:n v="720"/>
        <x:n v="109376"/>
        <x:n v="13116"/>
        <x:n v="77346"/>
        <x:n v="74514"/>
        <x:n v="2194"/>
        <x:n v="5764"/>
        <x:n v="3935"/>
        <x:n v="9215"/>
        <x:n v="7205"/>
        <x:n v="29105"/>
        <x:n v="27743"/>
        <x:n v="1093"/>
        <x:n v="1661"/>
        <x:n v="2092"/>
        <x:n v="66803"/>
        <x:n v="5911"/>
        <x:n v="48241"/>
        <x:n v="46771"/>
        <x:n v="1101"/>
        <x:n v="2274"/>
        <x:n v="7123"/>
        <x:n v="539"/>
        <x:n v="285"/>
        <x:n v="311"/>
        <x:n v="33315"/>
        <x:n v="28350"/>
        <x:n v="27800"/>
        <x:n v="873"/>
        <x:n v="2824"/>
        <x:n v="270"/>
        <x:n v="952"/>
        <x:n v="31883"/>
        <x:n v="27349"/>
        <x:n v="26848"/>
        <x:n v="825"/>
        <x:n v="2747"/>
        <x:n v="46408"/>
        <x:n v="6380"/>
        <x:n v="31661"/>
        <x:n v="30165"/>
        <x:n v="1170"/>
        <x:n v="2106"/>
        <x:n v="4515"/>
        <x:n v="24394"/>
        <x:n v="3215"/>
        <x:n v="17864"/>
        <x:n v="17056"/>
        <x:n v="632"/>
        <x:n v="1122"/>
        <x:n v="1390"/>
        <x:n v="22014"/>
        <x:n v="3165"/>
        <x:n v="13797"/>
        <x:n v="13109"/>
        <x:n v="538"/>
        <x:n v="943"/>
        <x:n v="28462"/>
        <x:n v="16686"/>
        <x:n v="15941"/>
        <x:n v="604"/>
        <x:n v="2706"/>
        <x:n v="1774"/>
        <x:n v="16258"/>
        <x:n v="3597"/>
        <x:n v="9951"/>
        <x:n v="9469"/>
        <x:n v="81"/>
        <x:n v="791"/>
        <x:n v="12204"/>
        <x:n v="2065"/>
        <x:n v="6735"/>
        <x:n v="6472"/>
        <x:n v="1389"/>
        <x:n v="1172"/>
        <x:n v="187"/>
        <x:n v="173638"/>
        <x:n v="20616"/>
        <x:n v="118976"/>
        <x:n v="114645"/>
        <x:n v="1438"/>
        <x:n v="2893"/>
        <x:n v="7444"/>
        <x:n v="4856"/>
        <x:n v="21746"/>
        <x:n v="86298"/>
        <x:n v="12070"/>
        <x:n v="62617"/>
        <x:n v="59843"/>
        <x:n v="830"/>
        <x:n v="3822"/>
        <x:n v="2389"/>
        <x:n v="5400"/>
        <x:n v="87340"/>
        <x:n v="8546"/>
        <x:n v="56359"/>
        <x:n v="54802"/>
        <x:n v="608"/>
        <x:n v="949"/>
        <x:n v="3622"/>
        <x:n v="2467"/>
        <x:n v="16346"/>
        <x:n v="29175"/>
        <x:n v="3958"/>
        <x:n v="20203"/>
        <x:n v="19351"/>
        <x:n v="844"/>
        <x:n v="2861"/>
        <x:n v="19540"/>
        <x:n v="2808"/>
        <x:n v="14543"/>
        <x:n v="13875"/>
        <x:n v="477"/>
        <x:n v="9635"/>
        <x:n v="5660"/>
        <x:n v="5476"/>
        <x:n v="1894"/>
        <x:n v="27560"/>
        <x:n v="3662"/>
        <x:n v="19334"/>
        <x:n v="18519"/>
        <x:n v="2632"/>
        <x:n v="18620"/>
        <x:n v="14045"/>
        <x:n v="13408"/>
        <x:n v="898"/>
        <x:n v="8940"/>
        <x:n v="1076"/>
        <x:n v="5289"/>
        <x:n v="5111"/>
        <x:n v="493"/>
        <x:n v="348"/>
        <x:n v="1734"/>
        <x:n v="14965"/>
        <x:n v="2085"/>
        <x:n v="11018"/>
        <x:n v="10559"/>
        <x:n v="316"/>
        <x:n v="492"/>
        <x:n v="1055"/>
        <x:n v="12636"/>
        <x:n v="1832"/>
        <x:n v="9575"/>
        <x:n v="9172"/>
        <x:n v="590"/>
        <x:n v="2329"/>
        <x:n v="1443"/>
        <x:n v="465"/>
        <x:n v="12269"/>
        <x:n v="1521"/>
        <x:n v="8093"/>
        <x:n v="7744"/>
        <x:n v="5883"/>
        <x:n v="4419"/>
        <x:n v="4188"/>
        <x:n v="6386"/>
        <x:n v="3674"/>
        <x:n v="3556"/>
        <x:n v="1234"/>
        <x:n v="172"/>
        <x:n v="1615"/>
        <x:n v="296"/>
        <x:n v="869"/>
        <x:n v="832"/>
        <x:n v="920"/>
        <x:n v="498"/>
        <x:n v="144463"/>
        <x:n v="16658"/>
        <x:n v="98773"/>
        <x:n v="95294"/>
        <x:n v="1180"/>
        <x:n v="2299"/>
        <x:n v="6135"/>
        <x:n v="4012"/>
        <x:n v="18885"/>
        <x:n v="66758"/>
        <x:n v="9262"/>
        <x:n v="48074"/>
        <x:n v="45968"/>
        <x:n v="639"/>
        <x:n v="1467"/>
        <x:n v="3063"/>
        <x:n v="1926"/>
        <x:n v="4433"/>
        <x:n v="77705"/>
        <x:n v="7396"/>
        <x:n v="50699"/>
        <x:n v="49326"/>
        <x:n v="3072"/>
        <x:n v="2086"/>
        <x:n v="14452"/>
        <x:n v="26269"/>
        <x:n v="693"/>
        <x:n v="20797"/>
        <x:n v="20475"/>
        <x:n v="244"/>
        <x:n v="4048"/>
        <x:n v="503"/>
        <x:n v="25529"/>
        <x:n v="558"/>
        <x:n v="20269"/>
        <x:n v="19972"/>
        <x:n v="475"/>
        <x:n v="3999"/>
        <x:n v="109118"/>
        <x:n v="13542"/>
        <x:n v="73648"/>
        <x:n v="70662"/>
        <x:n v="2036"/>
        <x:n v="4947"/>
        <x:n v="3382"/>
        <x:n v="13599"/>
        <x:n v="61304"/>
        <x:n v="7706"/>
        <x:n v="45040"/>
        <x:n v="43060"/>
        <x:n v="1371"/>
        <x:n v="2743"/>
        <x:n v="1721"/>
        <x:n v="4094"/>
        <x:n v="47814"/>
        <x:n v="5836"/>
        <x:n v="28608"/>
        <x:n v="27602"/>
        <x:n v="665"/>
        <x:n v="2204"/>
        <x:n v="9505"/>
        <x:n v="8240"/>
        <x:n v="2146"/>
        <x:n v="3948"/>
        <x:n v="675"/>
        <x:n v="351"/>
        <x:n v="4382"/>
        <x:n v="1298"/>
        <x:n v="2237"/>
        <x:n v="3858"/>
        <x:n v="1619"/>
        <x:n v="1559"/>
        <x:n v="280"/>
        <x:n v="131190"/>
        <x:n v="17174"/>
        <x:n v="80936"/>
        <x:n v="78331"/>
        <x:n v="1142"/>
        <x:n v="1463"/>
        <x:n v="3762"/>
        <x:n v="2336"/>
        <x:n v="26982"/>
        <x:n v="63476"/>
        <x:n v="9837"/>
        <x:n v="44266"/>
        <x:n v="42533"/>
        <x:n v="1063"/>
        <x:n v="2037"/>
        <x:n v="1162"/>
        <x:n v="6174"/>
        <x:n v="67714"/>
        <x:n v="7337"/>
        <x:n v="36670"/>
        <x:n v="35798"/>
        <x:n v="472"/>
        <x:n v="1725"/>
        <x:n v="1174"/>
        <x:n v="20808"/>
        <x:n v="10504"/>
        <x:n v="2069"/>
        <x:n v="6492"/>
        <x:n v="6227"/>
        <x:n v="7683"/>
        <x:n v="1618"/>
        <x:n v="4953"/>
        <x:n v="552"/>
        <x:n v="2821"/>
        <x:n v="1312"/>
        <x:n v="1274"/>
        <x:n v="10082"/>
        <x:n v="1960"/>
        <x:n v="6299"/>
        <x:n v="6039"/>
        <x:n v="1366"/>
        <x:n v="7470"/>
        <x:n v="1538"/>
        <x:n v="5081"/>
        <x:n v="4858"/>
        <x:n v="2612"/>
        <x:n v="1218"/>
        <x:n v="6417"/>
        <x:n v="4231"/>
        <x:n v="4077"/>
        <x:n v="687"/>
        <x:n v="5538"/>
        <x:n v="370"/>
        <x:n v="879"/>
        <x:n v="317"/>
        <x:n v="3512"/>
        <x:n v="1980"/>
        <x:n v="1876"/>
        <x:n v="649"/>
        <x:n v="1235"/>
        <x:n v="1147"/>
        <x:n v="1648"/>
        <x:n v="745"/>
        <x:n v="729"/>
        <x:n v="213"/>
        <x:n v="120686"/>
        <x:n v="15105"/>
        <x:n v="74444"/>
        <x:n v="72104"/>
        <x:n v="1044"/>
        <x:n v="1296"/>
        <x:n v="3458"/>
        <x:n v="25532"/>
        <x:n v="55793"/>
        <x:n v="8219"/>
        <x:n v="39086"/>
        <x:n v="37580"/>
        <x:n v="589"/>
        <x:n v="917"/>
        <x:n v="1815"/>
        <x:n v="5622"/>
        <x:n v="64893"/>
        <x:n v="6886"/>
        <x:n v="35358"/>
        <x:n v="34524"/>
        <x:n v="1643"/>
        <x:n v="19910"/>
        <x:n v="20013"/>
        <x:n v="659"/>
        <x:n v="13800"/>
        <x:n v="13627"/>
        <x:n v="5186"/>
        <x:n v="508"/>
        <x:n v="19505"/>
        <x:n v="13449"/>
        <x:n v="13281"/>
        <x:n v="5153"/>
        <x:n v="96372"/>
        <x:n v="13021"/>
        <x:n v="59015"/>
        <x:n v="56902"/>
        <x:n v="3019"/>
        <x:n v="1957"/>
        <x:n v="19360"/>
        <x:n v="53371"/>
        <x:n v="37924"/>
        <x:n v="36449"/>
        <x:n v="575"/>
        <x:n v="1018"/>
        <x:n v="43001"/>
        <x:n v="5721"/>
        <x:n v="21091"/>
        <x:n v="20453"/>
        <x:n v="327"/>
        <x:n v="1299"/>
        <x:n v="939"/>
        <x:n v="13951"/>
        <x:n v="3760"/>
        <x:n v="1233"/>
        <x:n v="1452"/>
        <x:n v="1405"/>
        <x:n v="847"/>
        <x:n v="721"/>
        <x:n v="735"/>
        <x:n v="711"/>
        <x:n v="2035"/>
        <x:n v="717"/>
        <x:n v="102036"/>
        <x:n v="15287"/>
        <x:n v="51808"/>
        <x:n v="50258"/>
        <x:n v="616"/>
        <x:n v="946"/>
        <x:n v="32221"/>
        <x:n v="46631"/>
        <x:n v="8075"/>
        <x:n v="30325"/>
        <x:n v="29258"/>
        <x:n v="468"/>
        <x:n v="961"/>
        <x:n v="518"/>
        <x:n v="6752"/>
        <x:n v="55405"/>
        <x:n v="7212"/>
        <x:n v="21483"/>
        <x:n v="21000"/>
        <x:n v="335"/>
        <x:n v="813"/>
        <x:n v="25469"/>
        <x:n v="4967"/>
        <x:n v="2633"/>
        <x:n v="2552"/>
        <x:n v="909"/>
        <x:n v="3672"/>
        <x:n v="1041"/>
        <x:n v="2192"/>
        <x:n v="2123"/>
        <x:n v="359"/>
        <x:n v="1295"/>
        <x:n v="441"/>
        <x:n v="429"/>
        <x:n v="4692"/>
        <x:n v="1224"/>
        <x:n v="2505"/>
        <x:n v="2427"/>
        <x:n v="3545"/>
        <x:n v="2135"/>
        <x:n v="361"/>
        <x:n v="505"/>
        <x:n v="3261"/>
        <x:n v="1877"/>
        <x:n v="509"/>
        <x:n v="2750"/>
        <x:n v="1705"/>
        <x:n v="1651"/>
        <x:n v="511"/>
        <x:n v="1300"/>
        <x:n v="380"/>
        <x:n v="548"/>
        <x:n v="734"/>
        <x:n v="226"/>
        <x:n v="397"/>
        <x:n v="275"/>
        <x:n v="97069"/>
        <x:n v="13988"/>
        <x:n v="49175"/>
        <x:n v="47706"/>
        <x:n v="583"/>
        <x:n v="1686"/>
        <x:n v="908"/>
        <x:n v="31312"/>
        <x:n v="42959"/>
        <x:n v="7034"/>
        <x:n v="28133"/>
        <x:n v="27135"/>
        <x:n v="6393"/>
        <x:n v="6954"/>
        <x:n v="21042"/>
        <x:n v="20571"/>
        <x:n v="786"/>
        <x:n v="24919"/>
        <x:n v="15737"/>
        <x:n v="8336"/>
        <x:n v="8214"/>
        <x:n v="6535"/>
        <x:n v="462"/>
        <x:n v="15275"/>
        <x:n v="591"/>
        <x:n v="8020"/>
        <x:n v="7901"/>
        <x:n v="6501"/>
        <x:n v="77671"/>
        <x:n v="12194"/>
        <x:n v="39657"/>
        <x:n v="38341"/>
        <x:n v="1487"/>
        <x:n v="23490"/>
        <x:n v="41061"/>
        <x:n v="6319"/>
        <x:n v="27217"/>
        <x:n v="26244"/>
        <x:n v="481"/>
        <x:n v="6183"/>
        <x:n v="36610"/>
        <x:n v="5875"/>
        <x:n v="12440"/>
        <x:n v="12097"/>
        <x:n v="17307"/>
        <x:n v="3276"/>
        <x:n v="1056"/>
        <x:n v="1099"/>
        <x:n v="1340"/>
        <x:n v="570"/>
        <x:n v="1936"/>
        <x:n v="938"/>
        <x:n v="289"/>
        <x:n v="70113"/>
        <x:n v="11898"/>
        <x:n v="25907"/>
        <x:n v="25133"/>
        <x:n v="31301"/>
        <x:n v="28423"/>
        <x:n v="5543"/>
        <x:n v="16217"/>
        <x:n v="15676"/>
        <x:n v="6124"/>
        <x:n v="41690"/>
        <x:n v="6355"/>
        <x:n v="9690"/>
        <x:n v="9457"/>
        <x:n v="25177"/>
        <x:n v="691"/>
        <x:n v="1496"/>
        <x:n v="547"/>
        <x:n v="706"/>
        <x:n v="1953"/>
        <x:n v="654"/>
        <x:n v="782"/>
        <x:n v="764"/>
        <x:n v="474"/>
        <x:n v="525"/>
        <x:n v="673"/>
        <x:n v="1153"/>
        <x:n v="577"/>
        <x:n v="68029"/>
        <x:n v="11207"/>
        <x:n v="25082"/>
        <x:n v="24328"/>
        <x:n v="30777"/>
        <x:n v="26927"/>
        <x:n v="4996"/>
        <x:n v="15511"/>
        <x:n v="14986"/>
        <x:n v="5915"/>
        <x:n v="41102"/>
        <x:n v="6211"/>
        <x:n v="9571"/>
        <x:n v="9342"/>
        <x:n v="24862"/>
        <x:n v="10187"/>
        <x:n v="3644"/>
        <x:n v="3586"/>
        <x:n v="5877"/>
        <x:n v="9909"/>
        <x:n v="3460"/>
        <x:n v="3404"/>
        <x:n v="5843"/>
        <x:n v="54521"/>
        <x:n v="9744"/>
        <x:n v="20674"/>
        <x:n v="19996"/>
        <x:n v="592"/>
        <x:n v="23239"/>
        <x:n v="25667"/>
        <x:n v="4508"/>
        <x:n v="14961"/>
        <x:n v="14451"/>
        <x:n v="357"/>
        <x:n v="28854"/>
        <x:n v="5236"/>
        <x:n v="5545"/>
        <x:n v="140"/>
        <x:n v="17526"/>
        <x:n v="2968"/>
        <x:n v="787"/>
        <x:n v="1435"/>
        <x:n v="2049"/>
        <x:n v="1278"/>
        <x:n v="290"/>
        <x:n v="58416"/>
        <x:n v="11012"/>
        <x:n v="11909"/>
        <x:n v="11447"/>
        <x:n v="35047"/>
        <x:n v="18486"/>
        <x:n v="3821"/>
        <x:n v="7963"/>
        <x:n v="7613"/>
        <x:n v="134"/>
        <x:n v="6497"/>
        <x:n v="39930"/>
        <x:n v="7191"/>
        <x:n v="3946"/>
        <x:n v="3834"/>
        <x:n v="28550"/>
        <x:n v="319"/>
        <x:n v="234"/>
        <x:n v="1031"/>
        <x:n v="671"/>
        <x:n v="360"/>
        <x:n v="57257"/>
        <x:n v="10573"/>
        <x:n v="11606"/>
        <x:n v="11162"/>
        <x:n v="34657"/>
        <x:n v="17765"/>
        <x:n v="3502"/>
        <x:n v="7715"/>
        <x:n v="264"/>
        <x:n v="6359"/>
        <x:n v="39492"/>
        <x:n v="7071"/>
        <x:n v="3891"/>
        <x:n v="3783"/>
        <x:n v="28298"/>
        <x:n v="7391"/>
        <x:n v="737"/>
        <x:n v="1322"/>
        <x:n v="5297"/>
        <x:n v="7252"/>
        <x:n v="1241"/>
        <x:n v="1222"/>
        <x:n v="5272"/>
        <x:n v="45265"/>
        <x:n v="8963"/>
        <x:n v="9725"/>
        <x:n v="9323"/>
        <x:n v="26214"/>
        <x:n v="16850"/>
        <x:n v="3192"/>
        <x:n v="7371"/>
        <x:n v="7047"/>
        <x:n v="6116"/>
        <x:n v="28415"/>
        <x:n v="5771"/>
        <x:n v="2354"/>
        <x:n v="2276"/>
        <x:n v="20098"/>
        <x:n v="4167"/>
        <x:n v="804"/>
        <x:n v="725"/>
        <x:n v="3442"/>
        <x:n v="543"/>
        <x:n v="2618"/>
        <x:n v="3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