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7ac615ae3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b58edd2c447ce8ce21398ce029f3c.psmdcp" Id="R3f15721aed13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<x:sst xmlns:x="http://schemas.openxmlformats.org/spreadsheetml/2006/main">
  <x:si>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</x:si>
  <x:si>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</x:si>
  <x:si>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CD204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</x:si>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</x:sst>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204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