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888d85c73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af2709c330458ab6bd97015f4be1db.psmdcp" Id="Rb4f56f0213e648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<x:sst xmlns:x="http://schemas.openxmlformats.org/spreadsheetml/2006/main">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</x:sst>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3">
        <x:item x="0"/>
        <x:item x="1"/>
        <x:item x="2"/>
      </x:items>
    </x:pivotField>
    <x:pivotField name="At Each Year of Ag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9" sheet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