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dde606444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73d879af22414ea1d81a3c578026ce.psmdcp" Id="R5c7dc0713a3340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<x:sst xmlns:x="http://schemas.openxmlformats.org/spreadsheetml/2006/main">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</x:sst>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