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1968c0adc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84bc363cac49229f88d0358edb9fb7.psmdcp" Id="R806d3ce9e5e148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<x:sst xmlns:x="http://schemas.openxmlformats.org/spreadsheetml/2006/main">
  <x:si>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</x:si>
  <x:si>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</x:si>
  <x:si>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CD170</x:t>
  </x:si>
  <x:si>
    <x:t>Name</x:t>
  </x:si>
  <x:si>
    <x:t>Tipperary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</x:si>
  <x:si>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</x:si>
  <x:si>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</x:si>
  <x:si>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</x:si>
  <x:si>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</x:si>
  <x:si>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</x:si>
  <x:si>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</x:si>
  <x:si>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</x:si>
  <x:si>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</x:si>
  <x:si>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</x:si>
  <x:si>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</x:si>
  <x:si>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</x:si>
  <x:si>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</x:si>
  <x:si>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</x:si>
  <x:si>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</x:si>
  <x:si>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</x:si>
  <x:si>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</x:si>
  <x:si>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</x:si>
  <x:si>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</x:si>
  <x:si>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</x:si>
  <x:si>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</x:si>
  <x:si>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</x:si>
  <x:si>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</x:si>
  <x:si>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</x:si>
  <x:si>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</x:si>
  <x:si>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</x:si>
  <x:si>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</x:si>
  <x:si>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</x:si>
  <x:si>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</x:si>
  <x:si>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</x:si>
  <x:si>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</x:si>
  <x:si>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</x:si>
  <x:si>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</x:si>
  <x:si>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</x:si>
  <x:si>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C03219V03883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</x:si>
  <x:si>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</x:si>
  <x:si>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</x:si>
  <x:si>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</x:si>
  <x:si>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</x:si>
  <x:si>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</x:si>
  <x:si>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</x:si>
  <x:si>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</x:si>
  <x:si>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210001</x:t>
  </x:si>
  <x:si>
    <x:t>Abbeville, Lorrha East, Co. Tipperary</x:t>
  </x:si>
  <x:si>
    <x:t>2011</x:t>
  </x:si>
  <x:si>
    <x:t>CD170C1</x:t>
  </x:si>
  <x:si>
    <x:t>Population</x:t>
  </x:si>
  <x:si>
    <x:t>Number</x:t>
  </x:si>
  <x:si>
    <x:t>CD170C2</x:t>
  </x:si>
  <x:si>
    <x:t>Males</x:t>
  </x:si>
  <x:si>
    <x:t>CD170C3</x:t>
  </x:si>
  <x:si>
    <x:t>Females</x:t>
  </x:si>
  <x:si>
    <x:t>CD170C4</x:t>
  </x:si>
  <x:si>
    <x:t>Private households occupied</x:t>
  </x:si>
  <x:si>
    <x:t>CD170C5</x:t>
  </x:si>
  <x:si>
    <x:t>Private households unoccupied</x:t>
  </x:si>
  <x:si>
    <x:t>CD170C6</x:t>
  </x:si>
  <x:si>
    <x:t>Vacant dwellings</x:t>
  </x:si>
  <x:si>
    <x:t>CD170C7</x:t>
  </x:si>
  <x:si>
    <x:t>Housing stock</x:t>
  </x:si>
  <x:si>
    <x:t>CD170C8</x:t>
  </x:si>
  <x:si>
    <x:t>Vacancy rate</x:t>
  </x:si>
  <x:si>
    <x:t>%</x:t>
  </x:si>
  <x:si>
    <x:t>210002</x:t>
  </x:si>
  <x:si>
    <x:t>Acraboy, Ballykisteen, Co. Tipperary</x:t>
  </x:si>
  <x:si>
    <x:t>210003</x:t>
  </x:si>
  <x:si>
    <x:t>Acrenakirka, Graigue, Co. Tipperary</x:t>
  </x:si>
  <x:si>
    <x:t>210004</x:t>
  </x:si>
  <x:si>
    <x:t>Adamstown, Drom, Co. Tipperary</x:t>
  </x:si>
  <x:si>
    <x:t>210005</x:t>
  </x:si>
  <x:si>
    <x:t>Addane, Dolla, Co. Tipperary</x:t>
  </x:si>
  <x:si>
    <x:t>210006</x:t>
  </x:si>
  <x:si>
    <x:t>Affoley, Modeshil, Co. Tipperary</x:t>
  </x:si>
  <x:si>
    <x:t>210007</x:t>
  </x:si>
  <x:si>
    <x:t>Aghnameadle, Aghnameadle, Co. Tipperary</x:t>
  </x:si>
  <x:si>
    <x:t>210008</x:t>
  </x:si>
  <x:si>
    <x:t>Aghsmear, Rathnaveoge, Co. Tipperary</x:t>
  </x:si>
  <x:si>
    <x:t>210009</x:t>
  </x:si>
  <x:si>
    <x:t>Ahane, Kilnarath, Co. Tipperary</x:t>
  </x:si>
  <x:si>
    <x:t>210010</x:t>
  </x:si>
  <x:si>
    <x:t>Ahenny, Newtown, Co. Tipperary</x:t>
  </x:si>
  <x:si>
    <x:t>210011</x:t>
  </x:si>
  <x:si>
    <x:t>Ahenny Little, Newtown, Co. Tipperary</x:t>
  </x:si>
  <x:si>
    <x:t>210012</x:t>
  </x:si>
  <x:si>
    <x:t>Alleen (Hogan), Kilmucklin, Co. Tipperary</x:t>
  </x:si>
  <x:si>
    <x:t>210013</x:t>
  </x:si>
  <x:si>
    <x:t>Alleen (Ryan), Kilmucklin, Co. Tipperary</x:t>
  </x:si>
  <x:si>
    <x:t>210014</x:t>
  </x:si>
  <x:si>
    <x:t>Allengort, Gortkelly, Co. Tipperary</x:t>
  </x:si>
  <x:si>
    <x:t>210015</x:t>
  </x:si>
  <x:si>
    <x:t>Annagh, Kilbarron, Co. Tipperary</x:t>
  </x:si>
  <x:si>
    <x:t>210016</x:t>
  </x:si>
  <x:si>
    <x:t>Annagh, Lorrha West, Co. Tipperary</x:t>
  </x:si>
  <x:si>
    <x:t>210017</x:t>
  </x:si>
  <x:si>
    <x:t>Annagh, Riverstown, Co. Tipperary</x:t>
  </x:si>
  <x:si>
    <x:t>210018</x:t>
  </x:si>
  <x:si>
    <x:t>Annaghanerrig, Riverstown, Co. Tipperary</x:t>
  </x:si>
  <x:si>
    <x:t>210019</x:t>
  </x:si>
  <x:si>
    <x:t>Annaghbeg, Monsea, Co. Tipperary</x:t>
  </x:si>
  <x:si>
    <x:t>210020</x:t>
  </x:si>
  <x:si>
    <x:t>Annaholty, Kilcomenty, Co. Tipperary</x:t>
  </x:si>
  <x:si>
    <x:t>210021</x:t>
  </x:si>
  <x:si>
    <x:t>Annesgift, Ardsallagh, Co. Tipperary</x:t>
  </x:si>
  <x:si>
    <x:t>210022</x:t>
  </x:si>
  <x:si>
    <x:t>Annfield, Inch, Co. Tipperary</x:t>
  </x:si>
  <x:si>
    <x:t>210023</x:t>
  </x:si>
  <x:si>
    <x:t>Arbourhill, Riverstown, Co. Tipperary</x:t>
  </x:si>
  <x:si>
    <x:t>210024</x:t>
  </x:si>
  <x:si>
    <x:t>Arbourhill, Ardsallagh, Co. Tipperary</x:t>
  </x:si>
  <x:si>
    <x:t>210025</x:t>
  </x:si>
  <x:si>
    <x:t>Archerstown, Thurles Rural, Co. Tipperary</x:t>
  </x:si>
  <x:si>
    <x:t>210026</x:t>
  </x:si>
  <x:si>
    <x:t>Ardane, Templeneiry, Co. Tipperary</x:t>
  </x:si>
  <x:si>
    <x:t>210027</x:t>
  </x:si>
  <x:si>
    <x:t>Ardavullane, Bruis, Co. Tipperary</x:t>
  </x:si>
  <x:si>
    <x:t>210028</x:t>
  </x:si>
  <x:si>
    <x:t>Ardbane, Garrangibbon, Co. Tipperary</x:t>
  </x:si>
  <x:si>
    <x:t>210029</x:t>
  </x:si>
  <x:si>
    <x:t>Ardbaun, Thurles Rural, Co. Tipperary</x:t>
  </x:si>
  <x:si>
    <x:t>210030</x:t>
  </x:si>
  <x:si>
    <x:t>Ardcrony, Ardcrony, Co. Tipperary</x:t>
  </x:si>
  <x:si>
    <x:t>210031</x:t>
  </x:si>
  <x:si>
    <x:t>Ardfinnan, Tullaghmelan, Co. Tipperary</x:t>
  </x:si>
  <x:si>
    <x:t>210032</x:t>
  </x:si>
  <x:si>
    <x:t>Ardgeeha, Clonmel West Urban, Inishlounaght, Co. Tipperary</x:t>
  </x:si>
  <x:si>
    <x:t>210033</x:t>
  </x:si>
  <x:si>
    <x:t>Ardgeeha Lower, Clonmel Rural, Co. Tipperary</x:t>
  </x:si>
  <x:si>
    <x:t>210034</x:t>
  </x:si>
  <x:si>
    <x:t>Ardgeeha Upper, Clonmel Rural, Co. Tipperary</x:t>
  </x:si>
  <x:si>
    <x:t>210035</x:t>
  </x:si>
  <x:si>
    <x:t>Ardgregane, Monsea, Co. Tipperary</x:t>
  </x:si>
  <x:si>
    <x:t>210036</x:t>
  </x:si>
  <x:si>
    <x:t>Ardkeen, Drom, Co. Tipperary</x:t>
  </x:si>
  <x:si>
    <x:t>210037</x:t>
  </x:si>
  <x:si>
    <x:t>Ardlaman, Ballykisteen, Co. Tipperary</x:t>
  </x:si>
  <x:si>
    <x:t>210038</x:t>
  </x:si>
  <x:si>
    <x:t>Ardloman, Bruis, Co. Tipperary</x:t>
  </x:si>
  <x:si>
    <x:t>210039</x:t>
  </x:si>
  <x:si>
    <x:t>Ardmayle, Ardmayle, Co. Tipperary</x:t>
  </x:si>
  <x:si>
    <x:t>210040</x:t>
  </x:si>
  <x:si>
    <x:t>Ardmayle East, Ardmayle, Co. Tipperary</x:t>
  </x:si>
  <x:si>
    <x:t>210041</x:t>
  </x:si>
  <x:si>
    <x:t>Ardmayle West, Ardmayle, Co. Tipperary</x:t>
  </x:si>
  <x:si>
    <x:t>210042</x:t>
  </x:si>
  <x:si>
    <x:t>Ardnagassane, Cappagh, Co. Tipperary</x:t>
  </x:si>
  <x:si>
    <x:t>210043</x:t>
  </x:si>
  <x:si>
    <x:t>Ardobireen, Thomastown, Co. Tipperary</x:t>
  </x:si>
  <x:si>
    <x:t>210044</x:t>
  </x:si>
  <x:si>
    <x:t>Ardohill, Emly, Co. Tipperary</x:t>
  </x:si>
  <x:si>
    <x:t>210045</x:t>
  </x:si>
  <x:si>
    <x:t>Ardragh, Farranrory, Co. Tipperary</x:t>
  </x:si>
  <x:si>
    <x:t>210046</x:t>
  </x:si>
  <x:si>
    <x:t>Ardsallagh, Ardsallagh, Co. Tipperary</x:t>
  </x:si>
  <x:si>
    <x:t>210047</x:t>
  </x:si>
  <x:si>
    <x:t>Arragh Beg, Ballingarry, Co. Tipperary</x:t>
  </x:si>
  <x:si>
    <x:t>210048</x:t>
  </x:si>
  <x:si>
    <x:t>Arragh More, Clohaskin, Co. Tipperary</x:t>
  </x:si>
  <x:si>
    <x:t>210049</x:t>
  </x:si>
  <x:si>
    <x:t>Ashbury, Roscrea, Co. Tipperary</x:t>
  </x:si>
  <x:si>
    <x:t>210050</x:t>
  </x:si>
  <x:si>
    <x:t>Ashgrove, Templeneiry, Co. Tipperary</x:t>
  </x:si>
  <x:si>
    <x:t>210051</x:t>
  </x:si>
  <x:si>
    <x:t>Ashhill, Moycarky, Co. Tipperary</x:t>
  </x:si>
  <x:si>
    <x:t>210052</x:t>
  </x:si>
  <x:si>
    <x:t>Ashleypark, Ardcrony, Co. Tipperary</x:t>
  </x:si>
  <x:si>
    <x:t>210053</x:t>
  </x:si>
  <x:si>
    <x:t>Ashpark, Lorrha East, Co. Tipperary</x:t>
  </x:si>
  <x:si>
    <x:t>210054</x:t>
  </x:si>
  <x:si>
    <x:t>Ashwell's-Lot, Cashel Urban, Cashel Rural, Co. Tipperary</x:t>
  </x:si>
  <x:si>
    <x:t>210055</x:t>
  </x:si>
  <x:si>
    <x:t>Athasselabbey North, Thomastown, Co. Tipperary</x:t>
  </x:si>
  <x:si>
    <x:t>210056</x:t>
  </x:si>
  <x:si>
    <x:t>Athasselabbey South, Thomastown, Co. Tipperary</x:t>
  </x:si>
  <x:si>
    <x:t>210057</x:t>
  </x:si>
  <x:si>
    <x:t>Athlummon, Rahelty, Co. Tipperary</x:t>
  </x:si>
  <x:si>
    <x:t>210058</x:t>
  </x:si>
  <x:si>
    <x:t>Athnid Beg, Rahelty, Co. Tipperary</x:t>
  </x:si>
  <x:si>
    <x:t>210059</x:t>
  </x:si>
  <x:si>
    <x:t>Athnid More, Rahelty, Co. Tipperary</x:t>
  </x:si>
  <x:si>
    <x:t>210060</x:t>
  </x:si>
  <x:si>
    <x:t>Atshanboe (Launders), Gortkelly, Co. Tipperary</x:t>
  </x:si>
  <x:si>
    <x:t>210061</x:t>
  </x:si>
  <x:si>
    <x:t>Atshanboe (Cahill), Gortkelly, Co. Tipperary</x:t>
  </x:si>
  <x:si>
    <x:t>210062</x:t>
  </x:si>
  <x:si>
    <x:t>Attybrick, Kilpatrick, Co. Tipperary</x:t>
  </x:si>
  <x:si>
    <x:t>210063</x:t>
  </x:si>
  <x:si>
    <x:t>Attyjames, Garrangibbon, Co. Tipperary</x:t>
  </x:si>
  <x:si>
    <x:t>210064</x:t>
  </x:si>
  <x:si>
    <x:t>Attykit, Killeenasteena, Co. Tipperary</x:t>
  </x:si>
  <x:si>
    <x:t>210065</x:t>
  </x:si>
  <x:si>
    <x:t>Aughall Beg, Drom, Co. Tipperary</x:t>
  </x:si>
  <x:si>
    <x:t>210066</x:t>
  </x:si>
  <x:si>
    <x:t>Aughall Middle, Drom, Co. Tipperary</x:t>
  </x:si>
  <x:si>
    <x:t>210067</x:t>
  </x:si>
  <x:si>
    <x:t>Aughall More, Drom, Co. Tipperary</x:t>
  </x:si>
  <x:si>
    <x:t>210068</x:t>
  </x:si>
  <x:si>
    <x:t>Aughavanlomaun, Newcastle, Co. Tipperary</x:t>
  </x:si>
  <x:si>
    <x:t>210069</x:t>
  </x:si>
  <x:si>
    <x:t>Aughavehir, Killoscully, Co. Tipperary</x:t>
  </x:si>
  <x:si>
    <x:t>210070</x:t>
  </x:si>
  <x:si>
    <x:t>Aughnacrumpane, Modeshil, Co. Tipperary</x:t>
  </x:si>
  <x:si>
    <x:t>210071</x:t>
  </x:si>
  <x:si>
    <x:t>Aughnagomaun, Ballysheehan, Co. Tipperary</x:t>
  </x:si>
  <x:si>
    <x:t>210072</x:t>
  </x:si>
  <x:si>
    <x:t>Aughnaheela, Borrisoleigh, Co. Tipperary</x:t>
  </x:si>
  <x:si>
    <x:t>210073</x:t>
  </x:si>
  <x:si>
    <x:t>Aughvallydeag, Curraheen, Co. Tipperary</x:t>
  </x:si>
  <x:si>
    <x:t>210074</x:t>
  </x:si>
  <x:si>
    <x:t>Aughvolyshane, Borrisoleigh, Co. Tipperary</x:t>
  </x:si>
  <x:si>
    <x:t>210075</x:t>
  </x:si>
  <x:si>
    <x:t>Ayle, Drumwood, Co. Tipperary</x:t>
  </x:si>
  <x:si>
    <x:t>210076</x:t>
  </x:si>
  <x:si>
    <x:t>Bahagha, Glengar, Co. Tipperary</x:t>
  </x:si>
  <x:si>
    <x:t>210077</x:t>
  </x:si>
  <x:si>
    <x:t>Ballagh, Carrig, Co. Tipperary</x:t>
  </x:si>
  <x:si>
    <x:t>210078</x:t>
  </x:si>
  <x:si>
    <x:t>Ballagh, Clonoulty West, Co. Tipperary</x:t>
  </x:si>
  <x:si>
    <x:t>210079</x:t>
  </x:si>
  <x:si>
    <x:t>Ballagh, Bansha, Co. Tipperary</x:t>
  </x:si>
  <x:si>
    <x:t>210080</x:t>
  </x:si>
  <x:si>
    <x:t>Ballaghboy, Ballingarry, Co. Tipperary</x:t>
  </x:si>
  <x:si>
    <x:t>210081</x:t>
  </x:si>
  <x:si>
    <x:t>Ballaghboy, Greystown, Co. Tipperary</x:t>
  </x:si>
  <x:si>
    <x:t>210082</x:t>
  </x:si>
  <x:si>
    <x:t>Ballaghgar, Clohaskin, Co. Tipperary</x:t>
  </x:si>
  <x:si>
    <x:t>210083</x:t>
  </x:si>
  <x:si>
    <x:t>Ballaghoge, Kilvemnon, Co. Tipperary</x:t>
  </x:si>
  <x:si>
    <x:t>210084</x:t>
  </x:si>
  <x:si>
    <x:t>Ballaghveny, Ballymackey, Co. Tipperary</x:t>
  </x:si>
  <x:si>
    <x:t>210085</x:t>
  </x:si>
  <x:si>
    <x:t>Ballina, Ballina, Co. Tipperary</x:t>
  </x:si>
  <x:si>
    <x:t>210086</x:t>
  </x:si>
  <x:si>
    <x:t>Ballinaclogh, Golden, Co. Tipperary</x:t>
  </x:si>
  <x:si>
    <x:t>210087</x:t>
  </x:si>
  <x:si>
    <x:t>Ballinaclogh, Rathlynin, Co. Tipperary</x:t>
  </x:si>
  <x:si>
    <x:t>210088</x:t>
  </x:si>
  <x:si>
    <x:t>Ballinagore, Youghalarra, Co. Tipperary</x:t>
  </x:si>
  <x:si>
    <x:t>210089</x:t>
  </x:si>
  <x:si>
    <x:t>Ballinagross, Kilbarron, Co. Tipperary</x:t>
  </x:si>
  <x:si>
    <x:t>210090</x:t>
  </x:si>
  <x:si>
    <x:t>Ballinahemery, Ballygibbon, Co. Tipperary</x:t>
  </x:si>
  <x:si>
    <x:t>210091</x:t>
  </x:si>
  <x:si>
    <x:t>Ballinamoe, Youghalarra, Co. Tipperary</x:t>
  </x:si>
  <x:si>
    <x:t>210092</x:t>
  </x:si>
  <x:si>
    <x:t>Ballinamona, Cashel Rural, Co. Tipperary</x:t>
  </x:si>
  <x:si>
    <x:t>210093</x:t>
  </x:si>
  <x:si>
    <x:t>Ballinamona, Kilkeary, Co. Tipperary</x:t>
  </x:si>
  <x:si>
    <x:t>210094</x:t>
  </x:si>
  <x:si>
    <x:t>Ballinamona, Oughterleague, Co. Tipperary</x:t>
  </x:si>
  <x:si>
    <x:t>210095</x:t>
  </x:si>
  <x:si>
    <x:t>Ballinamore, Killaloan, Co. Tipperary</x:t>
  </x:si>
  <x:si>
    <x:t>210096</x:t>
  </x:si>
  <x:si>
    <x:t>Ballinard, Cloneen, Co. Tipperary</x:t>
  </x:si>
  <x:si>
    <x:t>210097</x:t>
  </x:si>
  <x:si>
    <x:t>Ballinard, Rathlynin, Co. Tipperary</x:t>
  </x:si>
  <x:si>
    <x:t>210098</x:t>
  </x:si>
  <x:si>
    <x:t>Ballinard, Shronell, Co. Tipperary</x:t>
  </x:si>
  <x:si>
    <x:t>210099</x:t>
  </x:si>
  <x:si>
    <x:t>Ballinattin Lower, Graigue, Co. Tipperary</x:t>
  </x:si>
  <x:si>
    <x:t>210100</x:t>
  </x:si>
  <x:si>
    <x:t>Ballinattin Upper, Graigue, Co. Tipperary</x:t>
  </x:si>
  <x:si>
    <x:t>210101</x:t>
  </x:si>
  <x:si>
    <x:t>Ballincor, Colman, Co. Tipperary</x:t>
  </x:si>
  <x:si>
    <x:t>210102</x:t>
  </x:si>
  <x:si>
    <x:t>Ballincor, Redwood, Co. Tipperary</x:t>
  </x:si>
  <x:si>
    <x:t>210103</x:t>
  </x:si>
  <x:si>
    <x:t>Ballincur, Kilmore, Co. Tipperary</x:t>
  </x:si>
  <x:si>
    <x:t>210104</x:t>
  </x:si>
  <x:si>
    <x:t>Ballincurra, Kilnaneave, Co. Tipperary</x:t>
  </x:si>
  <x:si>
    <x:t>210105</x:t>
  </x:si>
  <x:si>
    <x:t>Ballincurry, Ballyphilip, Co. Tipperary</x:t>
  </x:si>
  <x:si>
    <x:t>210106</x:t>
  </x:si>
  <x:si>
    <x:t>Ballincurry, Kilkeary, Co. Tipperary</x:t>
  </x:si>
  <x:si>
    <x:t>210107</x:t>
  </x:si>
  <x:si>
    <x:t>Ballinderry, Carrick-on-Suir Rural, Co. Tipperary</x:t>
  </x:si>
  <x:si>
    <x:t>210108</x:t>
  </x:si>
  <x:si>
    <x:t>Ballinderry, Kilbarron, Co. Tipperary</x:t>
  </x:si>
  <x:si>
    <x:t>210109</x:t>
  </x:si>
  <x:si>
    <x:t>Ballinderry, Mertonhall, Co. Tipperary</x:t>
  </x:si>
  <x:si>
    <x:t>210110</x:t>
  </x:si>
  <x:si>
    <x:t>Ballindigny, Ballynaclogh, Co. Tipperary</x:t>
  </x:si>
  <x:si>
    <x:t>210111</x:t>
  </x:si>
  <x:si>
    <x:t>Ballindoney, Derrygrath, Co. Tipperary</x:t>
  </x:si>
  <x:si>
    <x:t>210112</x:t>
  </x:si>
  <x:si>
    <x:t>Ballindoney East, Derrygrath, Co. Tipperary</x:t>
  </x:si>
  <x:si>
    <x:t>210113</x:t>
  </x:si>
  <x:si>
    <x:t>Ballindoney West, Derrygrath, Co. Tipperary</x:t>
  </x:si>
  <x:si>
    <x:t>210114</x:t>
  </x:si>
  <x:si>
    <x:t>Ballindrummeen, Clonoulty West, Co. Tipperary</x:t>
  </x:si>
  <x:si>
    <x:t>210115</x:t>
  </x:si>
  <x:si>
    <x:t>Ballinenagh, Ballynaclogh, Co. Tipperary</x:t>
  </x:si>
  <x:si>
    <x:t>210116</x:t>
  </x:si>
  <x:si>
    <x:t>Ballingarrane, Inishlounaght, Co. Tipperary</x:t>
  </x:si>
  <x:si>
    <x:t>210117</x:t>
  </x:si>
  <x:si>
    <x:t>Ballingarrane North, Inishlounaght, Co. Tipperary</x:t>
  </x:si>
  <x:si>
    <x:t>210118</x:t>
  </x:si>
  <x:si>
    <x:t>Ballingarrane South, Inishlounaght, Co. Tipperary</x:t>
  </x:si>
  <x:si>
    <x:t>210119</x:t>
  </x:si>
  <x:si>
    <x:t>Ballingarry, Ballingarry, Co. Tipperary</x:t>
  </x:si>
  <x:si>
    <x:t>210120</x:t>
  </x:si>
  <x:si>
    <x:t>Ballingarry Lower, Ballingarry, Co. Tipperary</x:t>
  </x:si>
  <x:si>
    <x:t>210121</x:t>
  </x:si>
  <x:si>
    <x:t>Ballingarry Upper, Ballingarry, Co. Tipperary</x:t>
  </x:si>
  <x:si>
    <x:t>210122</x:t>
  </x:si>
  <x:si>
    <x:t>Ballingeary East, Mortlestown, Co. Tipperary</x:t>
  </x:si>
  <x:si>
    <x:t>210123</x:t>
  </x:si>
  <x:si>
    <x:t>Ballingeary West, Mortlestown, Co. Tipperary</x:t>
  </x:si>
  <x:si>
    <x:t>210124</x:t>
  </x:si>
  <x:si>
    <x:t>Ballingeer, Castletown, Co. Tipperary</x:t>
  </x:si>
  <x:si>
    <x:t>210125</x:t>
  </x:si>
  <x:si>
    <x:t>Ballinglanna, Shronell, Co. Tipperary</x:t>
  </x:si>
  <x:si>
    <x:t>210126</x:t>
  </x:si>
  <x:si>
    <x:t>Ballinhalla, Tullaghorton, Co. Tipperary</x:t>
  </x:si>
  <x:si>
    <x:t>210127</x:t>
  </x:si>
  <x:si>
    <x:t>Ballinlassa, Templetouhy, Co. Tipperary</x:t>
  </x:si>
  <x:si>
    <x:t>210128</x:t>
  </x:si>
  <x:si>
    <x:t>Ballinleenty, Tipperary Rural, Co. Tipperary</x:t>
  </x:si>
  <x:si>
    <x:t>210129</x:t>
  </x:si>
  <x:si>
    <x:t>Ballinlina, Golden, Co. Tipperary</x:t>
  </x:si>
  <x:si>
    <x:t>210130</x:t>
  </x:si>
  <x:si>
    <x:t>Ballinlonty, Drom, Co. Tipperary</x:t>
  </x:si>
  <x:si>
    <x:t>210131</x:t>
  </x:si>
  <x:si>
    <x:t>Ballinlough, Colman, Co. Tipperary</x:t>
  </x:si>
  <x:si>
    <x:t>210132</x:t>
  </x:si>
  <x:si>
    <x:t>Ballinlough, Aghnameadle, Co. Tipperary</x:t>
  </x:si>
  <x:si>
    <x:t>210133</x:t>
  </x:si>
  <x:si>
    <x:t>Ballinlough, Golden, Co. Tipperary</x:t>
  </x:si>
  <x:si>
    <x:t>210134</x:t>
  </x:si>
  <x:si>
    <x:t>Ballinlough East, Bansha, Co. Tipperary</x:t>
  </x:si>
  <x:si>
    <x:t>210135</x:t>
  </x:si>
  <x:si>
    <x:t>Ballinlough West, Bansha, Co. Tipperary</x:t>
  </x:si>
  <x:si>
    <x:t>210136</x:t>
  </x:si>
  <x:si>
    <x:t>Ballinree, Ballymackey, Co. Tipperary</x:t>
  </x:si>
  <x:si>
    <x:t>210137</x:t>
  </x:si>
  <x:si>
    <x:t>Ballinree, Cashel Rural, Co. Tipperary</x:t>
  </x:si>
  <x:si>
    <x:t>210138</x:t>
  </x:si>
  <x:si>
    <x:t>Ballinree, Nodstown, Co. Tipperary</x:t>
  </x:si>
  <x:si>
    <x:t>210139</x:t>
  </x:si>
  <x:si>
    <x:t>Ballinroe, Templetouhy, Co. Tipperary</x:t>
  </x:si>
  <x:si>
    <x:t>210140</x:t>
  </x:si>
  <x:si>
    <x:t>Ballinruan, Garrangibbon, Co. Tipperary</x:t>
  </x:si>
  <x:si>
    <x:t>210141</x:t>
  </x:si>
  <x:si>
    <x:t>Ballinruddery, Aglishcloghane, Co. Tipperary</x:t>
  </x:si>
  <x:si>
    <x:t>210142</x:t>
  </x:si>
  <x:si>
    <x:t>Ballintaggart, Modeshil, Co. Tipperary</x:t>
  </x:si>
  <x:si>
    <x:t>210143</x:t>
  </x:si>
  <x:si>
    <x:t>Ballinteenoe, Greenhall, Co. Tipperary</x:t>
  </x:si>
  <x:si>
    <x:t>210144</x:t>
  </x:si>
  <x:si>
    <x:t>Ballintemple, Ardsallagh, Co. Tipperary</x:t>
  </x:si>
  <x:si>
    <x:t>210145</x:t>
  </x:si>
  <x:si>
    <x:t>Ballintemple, Kilpatrick, Co. Tipperary</x:t>
  </x:si>
  <x:si>
    <x:t>210146</x:t>
  </x:si>
  <x:si>
    <x:t>Ballintogher, Killenaule, Co. Tipperary</x:t>
  </x:si>
  <x:si>
    <x:t>210147</x:t>
  </x:si>
  <x:si>
    <x:t>Ballintotty, Kilkeary, Co. Tipperary</x:t>
  </x:si>
  <x:si>
    <x:t>210148</x:t>
  </x:si>
  <x:si>
    <x:t>Ballinulty, Cullen, Co. Tipperary</x:t>
  </x:si>
  <x:si>
    <x:t>210149</x:t>
  </x:si>
  <x:si>
    <x:t>Ballinunty, New Birmingham, Co. Tipperary</x:t>
  </x:si>
  <x:si>
    <x:t>210150</x:t>
  </x:si>
  <x:si>
    <x:t>Ballinure, Greystown, Co. Tipperary</x:t>
  </x:si>
  <x:si>
    <x:t>210151</x:t>
  </x:si>
  <x:si>
    <x:t>Ballinurra, Newtown, Co. Tipperary</x:t>
  </x:si>
  <x:si>
    <x:t>210152</x:t>
  </x:si>
  <x:si>
    <x:t>Ballinvasa, Kilmucklin, Co. Tipperary</x:t>
  </x:si>
  <x:si>
    <x:t>210153</x:t>
  </x:si>
  <x:si>
    <x:t>Ballinvee, Tipperary Rural, Co. Tipperary</x:t>
  </x:si>
  <x:si>
    <x:t>210154</x:t>
  </x:si>
  <x:si>
    <x:t>Ballinveny, Aghnameadle, Co. Tipperary</x:t>
  </x:si>
  <x:si>
    <x:t>210155</x:t>
  </x:si>
  <x:si>
    <x:t>Ballinvilla, Ardcrony, Co. Tipperary</x:t>
  </x:si>
  <x:si>
    <x:t>210156</x:t>
  </x:si>
  <x:si>
    <x:t>Ballinvir, Garrangibbon, Co. Tipperary</x:t>
  </x:si>
  <x:si>
    <x:t>210157</x:t>
  </x:si>
  <x:si>
    <x:t>Ballinvoher, Kilsheelan, Co. Tipperary</x:t>
  </x:si>
  <x:si>
    <x:t>210158</x:t>
  </x:si>
  <x:si>
    <x:t>Ballinvreena, Rodus, Co. Tipperary</x:t>
  </x:si>
  <x:si>
    <x:t>210159</x:t>
  </x:si>
  <x:si>
    <x:t>Ballinwear, Nenagh Rural, Co. Tipperary</x:t>
  </x:si>
  <x:si>
    <x:t>210160</x:t>
  </x:si>
  <x:si>
    <x:t>Ballyalla, Knigh, Co. Tipperary</x:t>
  </x:si>
  <x:si>
    <x:t>210161</x:t>
  </x:si>
  <x:si>
    <x:t>Ballyallavoe, Mortlestown, Co. Tipperary</x:t>
  </x:si>
  <x:si>
    <x:t>210162</x:t>
  </x:si>
  <x:si>
    <x:t>Ballyanny Lower, Knigh, Co. Tipperary</x:t>
  </x:si>
  <x:si>
    <x:t>210163</x:t>
  </x:si>
  <x:si>
    <x:t>Ballyanny Upper, Knigh, Co. Tipperary</x:t>
  </x:si>
  <x:si>
    <x:t>210164</x:t>
  </x:si>
  <x:si>
    <x:t>Ballyannymore, Knigh, Co. Tipperary</x:t>
  </x:si>
  <x:si>
    <x:t>210165</x:t>
  </x:si>
  <x:si>
    <x:t>Ballyanrahan, Kilmore, Co. Tipperary</x:t>
  </x:si>
  <x:si>
    <x:t>210166</x:t>
  </x:si>
  <x:si>
    <x:t>Ballyard, Kilcomenty, Co. Tipperary</x:t>
  </x:si>
  <x:si>
    <x:t>210167</x:t>
  </x:si>
  <x:si>
    <x:t>Ballyartella, Monsea, Co. Tipperary</x:t>
  </x:si>
  <x:si>
    <x:t>210168</x:t>
  </x:si>
  <x:si>
    <x:t>Ballybeg, Littleton, Co. Tipperary</x:t>
  </x:si>
  <x:si>
    <x:t>210169</x:t>
  </x:si>
  <x:si>
    <x:t>Ballybeg, Aghnameadle, Co. Tipperary</x:t>
  </x:si>
  <x:si>
    <x:t>210170</x:t>
  </x:si>
  <x:si>
    <x:t>Ballybeg, Tullaghmelan, Co. Tipperary</x:t>
  </x:si>
  <x:si>
    <x:t>210171</x:t>
  </x:si>
  <x:si>
    <x:t>Ballybeg, Lisronagh, Co. Tipperary</x:t>
  </x:si>
  <x:si>
    <x:t>210172</x:t>
  </x:si>
  <x:si>
    <x:t>Ballybeg, Kilmucklin, Co. Tipperary</x:t>
  </x:si>
  <x:si>
    <x:t>210173</x:t>
  </x:si>
  <x:si>
    <x:t>Ballyboe, Kilsheelan, Co. Tipperary</x:t>
  </x:si>
  <x:si>
    <x:t>210174</x:t>
  </x:si>
  <x:si>
    <x:t>Ballybough, Peppardstown, Co. Tipperary</x:t>
  </x:si>
  <x:si>
    <x:t>210175</x:t>
  </x:si>
  <x:si>
    <x:t>Ballyboy, Gortkelly, Co. Tipperary</x:t>
  </x:si>
  <x:si>
    <x:t>210176</x:t>
  </x:si>
  <x:si>
    <x:t>Ballyboy East, Clogheen, Co. Tipperary</x:t>
  </x:si>
  <x:si>
    <x:t>210177</x:t>
  </x:si>
  <x:si>
    <x:t>Ballyboy West, Clogheen, Co. Tipperary</x:t>
  </x:si>
  <x:si>
    <x:t>210178</x:t>
  </x:si>
  <x:si>
    <x:t>Ballybrack, Donohill, Co. Tipperary</x:t>
  </x:si>
  <x:si>
    <x:t>210179</x:t>
  </x:si>
  <x:si>
    <x:t>Ballybrada, Tubbrid, Co. Tipperary</x:t>
  </x:si>
  <x:si>
    <x:t>210180</x:t>
  </x:si>
  <x:si>
    <x:t>Ballybrien, Ballykisteen, Co. Tipperary</x:t>
  </x:si>
  <x:si>
    <x:t>210181</x:t>
  </x:si>
  <x:si>
    <x:t>Ballybristy, Kilrush, Co. Tipperary</x:t>
  </x:si>
  <x:si>
    <x:t>210182</x:t>
  </x:si>
  <x:si>
    <x:t>Ballybronoge, Newtown, Co. Tipperary</x:t>
  </x:si>
  <x:si>
    <x:t>210183</x:t>
  </x:si>
  <x:si>
    <x:t>Ballybrunoge, Cullen, Co. Tipperary</x:t>
  </x:si>
  <x:si>
    <x:t>210184</x:t>
  </x:si>
  <x:si>
    <x:t>Ballycahane, Greenhall, Co. Tipperary</x:t>
  </x:si>
  <x:si>
    <x:t>210185</x:t>
  </x:si>
  <x:si>
    <x:t>Ballycahill, Carrigatogher, Co. Tipperary</x:t>
  </x:si>
  <x:si>
    <x:t>210186</x:t>
  </x:si>
  <x:si>
    <x:t>Ballycahill, Ballycahill, Co. Tipperary</x:t>
  </x:si>
  <x:si>
    <x:t>210187</x:t>
  </x:si>
  <x:si>
    <x:t>Ballycahill, Drom, Co. Tipperary</x:t>
  </x:si>
  <x:si>
    <x:t>210188</x:t>
  </x:si>
  <x:si>
    <x:t>Ballycamusk, Holycross, Co. Tipperary</x:t>
  </x:si>
  <x:si>
    <x:t>210189</x:t>
  </x:si>
  <x:si>
    <x:t>Ballycapple, Ballylusky, Co. Tipperary</x:t>
  </x:si>
  <x:si>
    <x:t>210190</x:t>
  </x:si>
  <x:si>
    <x:t>Ballycapplewood, Ballylusky, Co. Tipperary</x:t>
  </x:si>
  <x:si>
    <x:t>210191</x:t>
  </x:si>
  <x:si>
    <x:t>Ballycarn, Dolla, Co. Tipperary</x:t>
  </x:si>
  <x:si>
    <x:t>210192</x:t>
  </x:si>
  <x:si>
    <x:t>Ballycarrane, Thurles Rural, Co. Tipperary</x:t>
  </x:si>
  <x:si>
    <x:t>210193</x:t>
  </x:si>
  <x:si>
    <x:t>Ballycarridoge, Castletown, Co. Tipperary</x:t>
  </x:si>
  <x:si>
    <x:t>210194</x:t>
  </x:si>
  <x:si>
    <x:t>Ballycarron, Ballycarron, Co. Tipperary</x:t>
  </x:si>
  <x:si>
    <x:t>210195</x:t>
  </x:si>
  <x:si>
    <x:t>Ballycasey, Uskane, Co. Tipperary</x:t>
  </x:si>
  <x:si>
    <x:t>210196</x:t>
  </x:si>
  <x:si>
    <x:t>Ballyclerahan, Ballyclerahan, Co. Tipperary</x:t>
  </x:si>
  <x:si>
    <x:t>210197</x:t>
  </x:si>
  <x:si>
    <x:t>Ballycohy, Shronell, Co. Tipperary</x:t>
  </x:si>
  <x:si>
    <x:t>210198</x:t>
  </x:si>
  <x:si>
    <x:t>Ballycolliton, Kilbarron, Co. Tipperary</x:t>
  </x:si>
  <x:si>
    <x:t>210199</x:t>
  </x:si>
  <x:si>
    <x:t>Ballycomisk, Magorban, Co. Tipperary</x:t>
  </x:si>
  <x:si>
    <x:t>210200</x:t>
  </x:si>
  <x:si>
    <x:t>Ballycommon, Nenagh Rural, Co. Tipperary</x:t>
  </x:si>
  <x:si>
    <x:t>210201</x:t>
  </x:si>
  <x:si>
    <x:t>Ballyconnor, Kilnaneave, Co. Tipperary</x:t>
  </x:si>
  <x:si>
    <x:t>210202</x:t>
  </x:si>
  <x:si>
    <x:t>Ballyconry, Lattin, Co. Tipperary</x:t>
  </x:si>
  <x:si>
    <x:t>210203</x:t>
  </x:si>
  <x:si>
    <x:t>Ballycormuck, Aglishcloghane, Co. Tipperary</x:t>
  </x:si>
  <x:si>
    <x:t>210204</x:t>
  </x:si>
  <x:si>
    <x:t>Ballycornane, Lisronagh, Co. Tipperary</x:t>
  </x:si>
  <x:si>
    <x:t>210205</x:t>
  </x:si>
  <x:si>
    <x:t>Ballycorrigan, Ballina, Co. Tipperary</x:t>
  </x:si>
  <x:si>
    <x:t>210206</x:t>
  </x:si>
  <x:si>
    <x:t>Ballycraggan, Knigh, Co. Tipperary</x:t>
  </x:si>
  <x:si>
    <x:t>210207</x:t>
  </x:si>
  <x:si>
    <x:t>Ballycrana, Clonbeg, Co. Tipperary</x:t>
  </x:si>
  <x:si>
    <x:t>210208</x:t>
  </x:si>
  <x:si>
    <x:t>Ballycrehane, Clonbeg, Co. Tipperary</x:t>
  </x:si>
  <x:si>
    <x:t>210209</x:t>
  </x:si>
  <x:si>
    <x:t>Ballycrenode, Kilkeary, Co. Tipperary</x:t>
  </x:si>
  <x:si>
    <x:t>210210</x:t>
  </x:si>
  <x:si>
    <x:t>Ballycrine, Rathnaveoge, Co. Tipperary</x:t>
  </x:si>
  <x:si>
    <x:t>210211</x:t>
  </x:si>
  <x:si>
    <x:t>Ballycuddy Beg, Burgesbeg, Co. Tipperary</x:t>
  </x:si>
  <x:si>
    <x:t>210212</x:t>
  </x:si>
  <x:si>
    <x:t>Ballycuddy More, Burgesbeg, Co. Tipperary</x:t>
  </x:si>
  <x:si>
    <x:t>210213</x:t>
  </x:si>
  <x:si>
    <x:t>Ballycullin, Anner, Co. Tipperary</x:t>
  </x:si>
  <x:si>
    <x:t>210214</x:t>
  </x:si>
  <x:si>
    <x:t>Ballycurkeen, Kilmurry, Co. Tipperary</x:t>
  </x:si>
  <x:si>
    <x:t>210215</x:t>
  </x:si>
  <x:si>
    <x:t>Ballycurrane, Rodus, Co. Tipperary</x:t>
  </x:si>
  <x:si>
    <x:t>210216</x:t>
  </x:si>
  <x:si>
    <x:t>Ballydaff, Glenkeen, Co. Tipperary</x:t>
  </x:si>
  <x:si>
    <x:t>210217</x:t>
  </x:si>
  <x:si>
    <x:t>Ballydavid, Kilvemnon, Co. Tipperary</x:t>
  </x:si>
  <x:si>
    <x:t>210218</x:t>
  </x:si>
  <x:si>
    <x:t>Ballydavid, Littleton, Co. Tipperary</x:t>
  </x:si>
  <x:si>
    <x:t>210219</x:t>
  </x:si>
  <x:si>
    <x:t>Ballydavid, Templeneiry, Co. Tipperary</x:t>
  </x:si>
  <x:si>
    <x:t>210220</x:t>
  </x:si>
  <x:si>
    <x:t>Ballydine, Ardmayle, Co. Tipperary</x:t>
  </x:si>
  <x:si>
    <x:t>210221</x:t>
  </x:si>
  <x:si>
    <x:t>Ballydine, Kilmurry, Co. Tipperary</x:t>
  </x:si>
  <x:si>
    <x:t>210222</x:t>
  </x:si>
  <x:si>
    <x:t>Ballydine, Kilsheelan, Co. Tipperary</x:t>
  </x:si>
  <x:si>
    <x:t>210223</x:t>
  </x:si>
  <x:si>
    <x:t>Ballydonagh, Kilmucklin, Co. Tipperary</x:t>
  </x:si>
  <x:si>
    <x:t>210224</x:t>
  </x:si>
  <x:si>
    <x:t>Ballydonnell, Ballingarry, Co. Tipperary</x:t>
  </x:si>
  <x:si>
    <x:t>210225</x:t>
  </x:si>
  <x:si>
    <x:t>Ballydoyle, Tullamain, Co. Tipperary</x:t>
  </x:si>
  <x:si>
    <x:t>210226</x:t>
  </x:si>
  <x:si>
    <x:t>Ballydrehid, Killadriffe, Co. Tipperary</x:t>
  </x:si>
  <x:si>
    <x:t>210227</x:t>
  </x:si>
  <x:si>
    <x:t>Ballydrinan, Ardfinnan, Co. Tipperary</x:t>
  </x:si>
  <x:si>
    <x:t>210228</x:t>
  </x:si>
  <x:si>
    <x:t>Ballydrinan, Monsea, Co. Tipperary</x:t>
  </x:si>
  <x:si>
    <x:t>210229</x:t>
  </x:si>
  <x:si>
    <x:t>Ballyduag, Kilrush, Co. Tipperary</x:t>
  </x:si>
  <x:si>
    <x:t>210230</x:t>
  </x:si>
  <x:si>
    <x:t>Ballyduagh, Magorban, Co. Tipperary</x:t>
  </x:si>
  <x:si>
    <x:t>210231</x:t>
  </x:si>
  <x:si>
    <x:t>Ballyduff, Graigue, Co. Tipperary</x:t>
  </x:si>
  <x:si>
    <x:t>210232</x:t>
  </x:si>
  <x:si>
    <x:t>Ballyduggan, Kilvemnon, Co. Tipperary</x:t>
  </x:si>
  <x:si>
    <x:t>210233</x:t>
  </x:si>
  <x:si>
    <x:t>Ballyea, Tubbrid, Co. Tipperary</x:t>
  </x:si>
  <x:si>
    <x:t>210234</x:t>
  </x:si>
  <x:si>
    <x:t>Ballyea, Redwood, Co. Tipperary</x:t>
  </x:si>
  <x:si>
    <x:t>210235</x:t>
  </x:si>
  <x:si>
    <x:t>Ballyea North, Ballina, Co. Tipperary</x:t>
  </x:si>
  <x:si>
    <x:t>210236</x:t>
  </x:si>
  <x:si>
    <x:t>Ballyea South, Ballina, Co. Tipperary</x:t>
  </x:si>
  <x:si>
    <x:t>210237</x:t>
  </x:si>
  <x:si>
    <x:t>Ballyerk, Littleton, Co. Tipperary</x:t>
  </x:si>
  <x:si>
    <x:t>210238</x:t>
  </x:si>
  <x:si>
    <x:t>Ballyerk, Moyne, Co. Tipperary</x:t>
  </x:si>
  <x:si>
    <x:t>210239</x:t>
  </x:si>
  <x:si>
    <x:t>Ballyfinboy, Finnoe, Co. Tipperary</x:t>
  </x:si>
  <x:si>
    <x:t>210240</x:t>
  </x:si>
  <x:si>
    <x:t>Ballyfowloo, Magorban, Co. Tipperary</x:t>
  </x:si>
  <x:si>
    <x:t>210241</x:t>
  </x:si>
  <x:si>
    <x:t>Ballygambon, Colman, Co. Tipperary</x:t>
  </x:si>
  <x:si>
    <x:t>210242</x:t>
  </x:si>
  <x:si>
    <x:t>Ballygammane, Rahelty, Co. Tipperary</x:t>
  </x:si>
  <x:si>
    <x:t>210243</x:t>
  </x:si>
  <x:si>
    <x:t>Ballygarrane, Tubbrid, Co. Tipperary</x:t>
  </x:si>
  <x:si>
    <x:t>210244</x:t>
  </x:si>
  <x:si>
    <x:t>Ballygarrane, Oughterleague, Co. Tipperary</x:t>
  </x:si>
  <x:si>
    <x:t>210245</x:t>
  </x:si>
  <x:si>
    <x:t>Ballygasheen, Ballynaclogh, Co. Tipperary</x:t>
  </x:si>
  <x:si>
    <x:t>210246</x:t>
  </x:si>
  <x:si>
    <x:t>Ballygerald East, Knockgraffon, Co. Tipperary</x:t>
  </x:si>
  <x:si>
    <x:t>210247</x:t>
  </x:si>
  <x:si>
    <x:t>Ballygerald West, Knockgraffon, Co. Tipperary</x:t>
  </x:si>
  <x:si>
    <x:t>210248</x:t>
  </x:si>
  <x:si>
    <x:t>Ballygibbon, Ballygibbon, Co. Tipperary</x:t>
  </x:si>
  <x:si>
    <x:t>210249</x:t>
  </x:si>
  <x:si>
    <x:t>Ballyglasheen, Kilfeakle, Co. Tipperary</x:t>
  </x:si>
  <x:si>
    <x:t>210250</x:t>
  </x:si>
  <x:si>
    <x:t>Ballyglasheen, Kilsheelan, Co. Tipperary</x:t>
  </x:si>
  <x:si>
    <x:t>210251</x:t>
  </x:si>
  <x:si>
    <x:t>Ballyglass Lower, Tipperary Rural, Co. Tipperary</x:t>
  </x:si>
  <x:si>
    <x:t>210252</x:t>
  </x:si>
  <x:si>
    <x:t>Ballyglass Upper, Tipperary Rural, Co. Tipperary</x:t>
  </x:si>
  <x:si>
    <x:t>210253</x:t>
  </x:si>
  <x:si>
    <x:t>Ballyglasheen Little, Kilsheelan, Co. Tipperary</x:t>
  </x:si>
  <x:si>
    <x:t>210254</x:t>
  </x:si>
  <x:si>
    <x:t>Ballygodoon, Ballykisteen, Co. Tipperary</x:t>
  </x:si>
  <x:si>
    <x:t>210255</x:t>
  </x:si>
  <x:si>
    <x:t>Ballygorteen, Killadriffe, Co. Tipperary</x:t>
  </x:si>
  <x:si>
    <x:t>210256</x:t>
  </x:si>
  <x:si>
    <x:t>Ballygorteen, Rathnaveoge, Co. Tipperary</x:t>
  </x:si>
  <x:si>
    <x:t>210257</x:t>
  </x:si>
  <x:si>
    <x:t>Ballygown North, Kilmore, Co. Tipperary</x:t>
  </x:si>
  <x:si>
    <x:t>210258</x:t>
  </x:si>
  <x:si>
    <x:t>Ballygown South, Kilmore, Co. Tipperary</x:t>
  </x:si>
  <x:si>
    <x:t>210259</x:t>
  </x:si>
  <x:si>
    <x:t>Ballygraigue, Nenagh Rural, Co. Tipperary</x:t>
  </x:si>
  <x:si>
    <x:t>210260</x:t>
  </x:si>
  <x:si>
    <x:t>Ballygriffin, Ballygriffin, Co. Tipperary</x:t>
  </x:si>
  <x:si>
    <x:t>210261</x:t>
  </x:si>
  <x:si>
    <x:t>Ballygriffin, Golden, Co. Tipperary</x:t>
  </x:si>
  <x:si>
    <x:t>210262</x:t>
  </x:si>
  <x:si>
    <x:t>Ballyhaden, Borrisokane, Co. Tipperary</x:t>
  </x:si>
  <x:si>
    <x:t>210263</x:t>
  </x:si>
  <x:si>
    <x:t>Ballyhane, Dolla, Co. Tipperary</x:t>
  </x:si>
  <x:si>
    <x:t>210264</x:t>
  </x:si>
  <x:si>
    <x:t>Ballyhane East, Cappagh, Co. Tipperary</x:t>
  </x:si>
  <x:si>
    <x:t>210265</x:t>
  </x:si>
  <x:si>
    <x:t>Ballyhane West, Cappagh, Co. Tipperary</x:t>
  </x:si>
  <x:si>
    <x:t>210266</x:t>
  </x:si>
  <x:si>
    <x:t>Ballyhasty, Cloghjordan, Co. Tipperary</x:t>
  </x:si>
  <x:si>
    <x:t>210267</x:t>
  </x:si>
  <x:si>
    <x:t>Ballyhaugh, Aglishcloghane, Co. Tipperary</x:t>
  </x:si>
  <x:si>
    <x:t>210268</x:t>
  </x:si>
  <x:si>
    <x:t>Ballyheen, Drom, Co. Tipperary</x:t>
  </x:si>
  <x:si>
    <x:t>210269</x:t>
  </x:si>
  <x:si>
    <x:t>Ballyheens, Magorban, Co. Tipperary</x:t>
  </x:si>
  <x:si>
    <x:t>210270</x:t>
  </x:si>
  <x:si>
    <x:t>Ballyhenebery, Mortlestown, Co. Tipperary</x:t>
  </x:si>
  <x:si>
    <x:t>210271</x:t>
  </x:si>
  <x:si>
    <x:t>Ballyhenry, Bourney West, Co. Tipperary</x:t>
  </x:si>
  <x:si>
    <x:t>210272</x:t>
  </x:si>
  <x:si>
    <x:t>Ballyherberry, Magorban, Co. Tipperary</x:t>
  </x:si>
  <x:si>
    <x:t>210273</x:t>
  </x:si>
  <x:si>
    <x:t>Ballyhickey, Derrygrath, Co. Tipperary</x:t>
  </x:si>
  <x:si>
    <x:t>210274</x:t>
  </x:si>
  <x:si>
    <x:t>Ballyhimikin, Inishlounaght, Co. Tipperary</x:t>
  </x:si>
  <x:si>
    <x:t>210275</x:t>
  </x:si>
  <x:si>
    <x:t>Ballyhimikin, Nenagh Rural, Co. Tipperary</x:t>
  </x:si>
  <x:si>
    <x:t>210276</x:t>
  </x:si>
  <x:si>
    <x:t>Ballyhisky, Burgesbeg, Co. Tipperary</x:t>
  </x:si>
  <x:si>
    <x:t>210277</x:t>
  </x:si>
  <x:si>
    <x:t>Ballyhist, Ardfinnan, Co. Tipperary</x:t>
  </x:si>
  <x:si>
    <x:t>210278</x:t>
  </x:si>
  <x:si>
    <x:t>BallyhiSt.beg, Tullaghorton, Co. Tipperary</x:t>
  </x:si>
  <x:si>
    <x:t>210279</x:t>
  </x:si>
  <x:si>
    <x:t>Ballyhogan, Burgesbeg, Co. Tipperary</x:t>
  </x:si>
  <x:si>
    <x:t>210280</x:t>
  </x:si>
  <x:si>
    <x:t>Ballyhogan, Knigh, Co. Tipperary</x:t>
  </x:si>
  <x:si>
    <x:t>210281</x:t>
  </x:si>
  <x:si>
    <x:t>Ballyhohan, Tubbrid, Co. Tipperary</x:t>
  </x:si>
  <x:si>
    <x:t>210282</x:t>
  </x:si>
  <x:si>
    <x:t>Ballyholahan East, Emly, Co. Tipperary</x:t>
  </x:si>
  <x:si>
    <x:t>210283</x:t>
  </x:si>
  <x:si>
    <x:t>Ballyholahan West, Emly, Co. Tipperary</x:t>
  </x:si>
  <x:si>
    <x:t>210284</x:t>
  </x:si>
  <x:si>
    <x:t>Ballyhomuck, Cloneen, Co. Tipperary</x:t>
  </x:si>
  <x:si>
    <x:t>210285</x:t>
  </x:si>
  <x:si>
    <x:t>Ballyhone, Rodus, Co. Tipperary</x:t>
  </x:si>
  <x:si>
    <x:t>210286</x:t>
  </x:si>
  <x:si>
    <x:t>Ballyhourigan, Killoscully, Co. Tipperary</x:t>
  </x:si>
  <x:si>
    <x:t>210287</x:t>
  </x:si>
  <x:si>
    <x:t>Ballyhow, Kilmore, Co. Tipperary</x:t>
  </x:si>
  <x:si>
    <x:t>210288</x:t>
  </x:si>
  <x:si>
    <x:t>Ballyhudda, Moycarky, Co. Tipperary</x:t>
  </x:si>
  <x:si>
    <x:t>210289</x:t>
  </x:si>
  <x:si>
    <x:t>Ballyhurrow, Kilcoran, Co. Tipperary</x:t>
  </x:si>
  <x:si>
    <x:t>210290</x:t>
  </x:si>
  <x:si>
    <x:t>Ballyhusty, Kilfeakle, Co. Tipperary</x:t>
  </x:si>
  <x:si>
    <x:t>210291</x:t>
  </x:si>
  <x:si>
    <x:t>Ballykeevin, Drumwood, Co. Tipperary</x:t>
  </x:si>
  <x:si>
    <x:t>210292</x:t>
  </x:si>
  <x:si>
    <x:t>Ballykelly, Ballysheehan, Co. Tipperary</x:t>
  </x:si>
  <x:si>
    <x:t>210293</x:t>
  </x:si>
  <x:si>
    <x:t>Ballykelly, Timoney, Co. Tipperary</x:t>
  </x:si>
  <x:si>
    <x:t>210294</x:t>
  </x:si>
  <x:si>
    <x:t>Ballykerin, Ballyphilip, Co. Tipperary</x:t>
  </x:si>
  <x:si>
    <x:t>210295</x:t>
  </x:si>
  <x:si>
    <x:t>Ballykinash, Carrig, Co. Tipperary</x:t>
  </x:si>
  <x:si>
    <x:t>210296</x:t>
  </x:si>
  <x:si>
    <x:t>Ballykinlalee, Killoscully, Co. Tipperary</x:t>
  </x:si>
  <x:si>
    <x:t>210297</x:t>
  </x:si>
  <x:si>
    <x:t>Ballykisteen, Ballykisteen, Co. Tipperary</x:t>
  </x:si>
  <x:si>
    <x:t>210298</x:t>
  </x:si>
  <x:si>
    <x:t>Ballyknock, Cashel Rural, Co. Tipperary</x:t>
  </x:si>
  <x:si>
    <x:t>210299</x:t>
  </x:si>
  <x:si>
    <x:t>Ballyknockane, Ballymackey, Co. Tipperary</x:t>
  </x:si>
  <x:si>
    <x:t>210300</x:t>
  </x:si>
  <x:si>
    <x:t>Ballyknockane, Templetouhy, Co. Tipperary</x:t>
  </x:si>
  <x:si>
    <x:t>210301</x:t>
  </x:si>
  <x:si>
    <x:t>Ballyknockane, Kilcash, Co. Tipperary</x:t>
  </x:si>
  <x:si>
    <x:t>210302</x:t>
  </x:si>
  <x:si>
    <x:t>Ballyknockane, Tullaghorton, Co. Tipperary</x:t>
  </x:si>
  <x:si>
    <x:t>210303</x:t>
  </x:si>
  <x:si>
    <x:t>Ballylaffin, Ardfinnan, Co. Tipperary</x:t>
  </x:si>
  <x:si>
    <x:t>210304</x:t>
  </x:si>
  <x:si>
    <x:t>Ballylahy, Templetouhy, Co. Tipperary</x:t>
  </x:si>
  <x:si>
    <x:t>210305</x:t>
  </x:si>
  <x:si>
    <x:t>Ballylanigan (Pennefather), Kilvemnon, Co. Tipperary</x:t>
  </x:si>
  <x:si>
    <x:t>210306</x:t>
  </x:si>
  <x:si>
    <x:t>Ballylanigan (Cramer), Kilvemnon, Co. Tipperary</x:t>
  </x:si>
  <x:si>
    <x:t>210307</x:t>
  </x:si>
  <x:si>
    <x:t>Ballylegan, Mortlestown, Co. Tipperary</x:t>
  </x:si>
  <x:si>
    <x:t>210308</x:t>
  </x:si>
  <x:si>
    <x:t>Ballylina, Ballingarry, Co. Tipperary</x:t>
  </x:si>
  <x:si>
    <x:t>210309</x:t>
  </x:si>
  <x:si>
    <x:t>Ballylina East, Ballingarry, Co. Tipperary</x:t>
  </x:si>
  <x:si>
    <x:t>210310</x:t>
  </x:si>
  <x:si>
    <x:t>Ballylina West, Ballingarry, Co. Tipperary</x:t>
  </x:si>
  <x:si>
    <x:t>210311</x:t>
  </x:si>
  <x:si>
    <x:t>Ballylisheen, Ballynaclogh, Co. Tipperary</x:t>
  </x:si>
  <x:si>
    <x:t>210312</x:t>
  </x:si>
  <x:si>
    <x:t>Ballyloughnane, Riverstown, Co. Tipperary</x:t>
  </x:si>
  <x:si>
    <x:t>210313</x:t>
  </x:si>
  <x:si>
    <x:t>Ballylusky, Ballylusky, Co. Tipperary</x:t>
  </x:si>
  <x:si>
    <x:t>210314</x:t>
  </x:si>
  <x:si>
    <x:t>Ballylusky, Drangan, Co. Tipperary</x:t>
  </x:si>
  <x:si>
    <x:t>210315</x:t>
  </x:si>
  <x:si>
    <x:t>Ballylynch, Carrick-on-Suir Urban, Co. Tipperary</x:t>
  </x:si>
  <x:si>
    <x:t>210316</x:t>
  </x:si>
  <x:si>
    <x:t>Ballymacadam (Austin), Caher, Co. Tipperary</x:t>
  </x:si>
  <x:si>
    <x:t>210317</x:t>
  </x:si>
  <x:si>
    <x:t>Ballymacadam East, Caher, Co. Tipperary</x:t>
  </x:si>
  <x:si>
    <x:t>210318</x:t>
  </x:si>
  <x:si>
    <x:t>Ballymacadam West, Caher, Co. Tipperary</x:t>
  </x:si>
  <x:si>
    <x:t>210319</x:t>
  </x:si>
  <x:si>
    <x:t>Ballymacady, Thomastown, Co. Tipperary</x:t>
  </x:si>
  <x:si>
    <x:t>210320</x:t>
  </x:si>
  <x:si>
    <x:t>Ballymacegan, Lorrha West, Co. Tipperary</x:t>
  </x:si>
  <x:si>
    <x:t>210322</x:t>
  </x:si>
  <x:si>
    <x:t>Ballymackane, Ballysheehan, Co. Tipperary</x:t>
  </x:si>
  <x:si>
    <x:t>210323</x:t>
  </x:si>
  <x:si>
    <x:t>Ballymackeogh, Newport, Co. Tipperary</x:t>
  </x:si>
  <x:si>
    <x:t>210324</x:t>
  </x:si>
  <x:si>
    <x:t>Ballymackey, Ballymackey, Co. Tipperary</x:t>
  </x:si>
  <x:si>
    <x:t>210325</x:t>
  </x:si>
  <x:si>
    <x:t>Ballymacue, Ballygibbon, Co. Tipperary</x:t>
  </x:si>
  <x:si>
    <x:t>210326</x:t>
  </x:si>
  <x:si>
    <x:t>Ballymagree, Ballygibbon, Co. Tipperary</x:t>
  </x:si>
  <x:si>
    <x:t>210327</x:t>
  </x:si>
  <x:si>
    <x:t>Ballymalone Beg, Ballina, Co. Tipperary</x:t>
  </x:si>
  <x:si>
    <x:t>210328</x:t>
  </x:si>
  <x:si>
    <x:t>Ballymalone More, Ballina, Co. Tipperary</x:t>
  </x:si>
  <x:si>
    <x:t>210329</x:t>
  </x:si>
  <x:si>
    <x:t>Ballymassy, Aglishcloghane, Co. Tipperary</x:t>
  </x:si>
  <x:si>
    <x:t>210330</x:t>
  </x:si>
  <x:si>
    <x:t>Ballymassy Little, Aglishcloghane, Co. Tipperary</x:t>
  </x:si>
  <x:si>
    <x:t>210331</x:t>
  </x:si>
  <x:si>
    <x:t>Ballymoheen, Bourney West, Co. Tipperary</x:t>
  </x:si>
  <x:si>
    <x:t>210332</x:t>
  </x:si>
  <x:si>
    <x:t>Ballymona, Ballingarry, Co. Tipperary</x:t>
  </x:si>
  <x:si>
    <x:t>210333</x:t>
  </x:si>
  <x:si>
    <x:t>Ballymore, Ardmayle, Co. Tipperary</x:t>
  </x:si>
  <x:si>
    <x:t>210334</x:t>
  </x:si>
  <x:si>
    <x:t>Ballymorris, Killadriffe, Co. Tipperary</x:t>
  </x:si>
  <x:si>
    <x:t>210335</x:t>
  </x:si>
  <x:si>
    <x:t>Ballymorris, Tullaghmelan, Co. Tipperary</x:t>
  </x:si>
  <x:si>
    <x:t>210336</x:t>
  </x:si>
  <x:si>
    <x:t>Ballymoylin, Youghalarra, Co. Tipperary</x:t>
  </x:si>
  <x:si>
    <x:t>210337</x:t>
  </x:si>
  <x:si>
    <x:t>Ballymurreen, Littleton, Co. Tipperary</x:t>
  </x:si>
  <x:si>
    <x:t>210338</x:t>
  </x:si>
  <x:si>
    <x:t>Ballynaclera, Kiltinan, Co. Tipperary</x:t>
  </x:si>
  <x:si>
    <x:t>210339</x:t>
  </x:si>
  <x:si>
    <x:t>Ballynaclogh, Ballynaclogh, Co. Tipperary</x:t>
  </x:si>
  <x:si>
    <x:t>210340</x:t>
  </x:si>
  <x:si>
    <x:t>Ballynacloghy, Mullinahone, Co. Tipperary</x:t>
  </x:si>
  <x:si>
    <x:t>210341</x:t>
  </x:si>
  <x:si>
    <x:t>Ballynacloona, Kilmurry, Co. Tipperary</x:t>
  </x:si>
  <x:si>
    <x:t>210342</x:t>
  </x:si>
  <x:si>
    <x:t>Ballynacourty, Clonbeg, Co. Tipperary</x:t>
  </x:si>
  <x:si>
    <x:t>210343</x:t>
  </x:si>
  <x:si>
    <x:t>Ballynacree, Shronell, Co. Tipperary</x:t>
  </x:si>
  <x:si>
    <x:t>210344</x:t>
  </x:si>
  <x:si>
    <x:t>Ballynadruckilly, Lattin, Co. Tipperary</x:t>
  </x:si>
  <x:si>
    <x:t>210345</x:t>
  </x:si>
  <x:si>
    <x:t>Ballynagleragh, Lattin, Co. Tipperary</x:t>
  </x:si>
  <x:si>
    <x:t>210346</x:t>
  </x:si>
  <x:si>
    <x:t>Ballynagrana, Emly, Co. Tipperary</x:t>
  </x:si>
  <x:si>
    <x:t>210347</x:t>
  </x:si>
  <x:si>
    <x:t>Ballynagrana, Carrick-on-Suir Urban, Carrick-on-Suir Rural, Co. Tipperary</x:t>
  </x:si>
  <x:si>
    <x:t>210348</x:t>
  </x:si>
  <x:si>
    <x:t>Ballynahinch, Ballygriffin, Co. Tipperary</x:t>
  </x:si>
  <x:si>
    <x:t>210349</x:t>
  </x:si>
  <x:si>
    <x:t>Ballynahinch, Ballingarry, Co. Tipperary</x:t>
  </x:si>
  <x:si>
    <x:t>210350</x:t>
  </x:si>
  <x:si>
    <x:t>Ballynahinch, Birdhill, Co. Tipperary</x:t>
  </x:si>
  <x:si>
    <x:t>210351</x:t>
  </x:si>
  <x:si>
    <x:t>Ballynahow, Ballycahill, Co. Tipperary</x:t>
  </x:si>
  <x:si>
    <x:t>210352</x:t>
  </x:si>
  <x:si>
    <x:t>Ballynahow, Bruis, Co. Tipperary</x:t>
  </x:si>
  <x:si>
    <x:t>210353</x:t>
  </x:si>
  <x:si>
    <x:t>Ballynahow, Upperchurch, Co. Tipperary</x:t>
  </x:si>
  <x:si>
    <x:t>210354</x:t>
  </x:si>
  <x:si>
    <x:t>Ballynakill, Rathnaveoge, Co. Tipperary</x:t>
  </x:si>
  <x:si>
    <x:t>210355</x:t>
  </x:si>
  <x:si>
    <x:t>Ballynalick, Kilkeary, Co. Tipperary</x:t>
  </x:si>
  <x:si>
    <x:t>210356</x:t>
  </x:si>
  <x:si>
    <x:t>Ballynamoe, Bourney West, Co. Tipperary</x:t>
  </x:si>
  <x:si>
    <x:t>210357</x:t>
  </x:si>
  <x:si>
    <x:t>Ballynamona, Kilmurry, Co. Tipperary</x:t>
  </x:si>
  <x:si>
    <x:t>210358</x:t>
  </x:si>
  <x:si>
    <x:t>Ballynamona, Littleton, Co. Tipperary</x:t>
  </x:si>
  <x:si>
    <x:t>210359</x:t>
  </x:si>
  <x:si>
    <x:t>Ballynamona, Finnoe, Co. Tipperary</x:t>
  </x:si>
  <x:si>
    <x:t>210360</x:t>
  </x:si>
  <x:si>
    <x:t>Ballynamona, Kilcommon, Co. Tipperary</x:t>
  </x:si>
  <x:si>
    <x:t>210361</x:t>
  </x:si>
  <x:si>
    <x:t>Ballynamona, Tullaghmelan, Co. Tipperary</x:t>
  </x:si>
  <x:si>
    <x:t>210362</x:t>
  </x:si>
  <x:si>
    <x:t>Ballynamrossagh, Bruis, Co. Tipperary</x:t>
  </x:si>
  <x:si>
    <x:t>210363</x:t>
  </x:si>
  <x:si>
    <x:t>Ballynamuddagh, Tullaghmelan, Co. Tipperary</x:t>
  </x:si>
  <x:si>
    <x:t>210364</x:t>
  </x:si>
  <x:si>
    <x:t>Ballynamurragh North, Ardcrony, Co. Tipperary</x:t>
  </x:si>
  <x:si>
    <x:t>210365</x:t>
  </x:si>
  <x:si>
    <x:t>Ballynamurragh South, Ardcrony, Co. Tipperary</x:t>
  </x:si>
  <x:si>
    <x:t>210366</x:t>
  </x:si>
  <x:si>
    <x:t>Ballynanoose, Lackagh, Co. Tipperary</x:t>
  </x:si>
  <x:si>
    <x:t>210367</x:t>
  </x:si>
  <x:si>
    <x:t>Ballynaraha, Kilsheelan, Co. Tipperary</x:t>
  </x:si>
  <x:si>
    <x:t>210368</x:t>
  </x:si>
  <x:si>
    <x:t>Ballynastick, Poyntstown, Co. Tipperary</x:t>
  </x:si>
  <x:si>
    <x:t>210369</x:t>
  </x:si>
  <x:si>
    <x:t>Ballynatona, Clogheen, Co. Tipperary</x:t>
  </x:si>
  <x:si>
    <x:t>210370</x:t>
  </x:si>
  <x:si>
    <x:t>Ballynaveen, Rodus, Co. Tipperary</x:t>
  </x:si>
  <x:si>
    <x:t>210371</x:t>
  </x:si>
  <x:si>
    <x:t>Ballynavin, Mertonhall, Co. Tipperary</x:t>
  </x:si>
  <x:si>
    <x:t>210372</x:t>
  </x:si>
  <x:si>
    <x:t>Ballyneety, Tullaghmelan, Co. Tipperary</x:t>
  </x:si>
  <x:si>
    <x:t>210373</x:t>
  </x:si>
  <x:si>
    <x:t>Ballyneill, Kilmucklin, Co. Tipperary</x:t>
  </x:si>
  <x:si>
    <x:t>210374</x:t>
  </x:si>
  <x:si>
    <x:t>Ballyneill, Kilmurry, Co. Tipperary</x:t>
  </x:si>
  <x:si>
    <x:t>210375</x:t>
  </x:si>
  <x:si>
    <x:t>Ballynennan, Drangan, Co. Tipperary</x:t>
  </x:si>
  <x:si>
    <x:t>210376</x:t>
  </x:si>
  <x:si>
    <x:t>Ballynennan (Lloyd), Drangan, Co. Tipperary</x:t>
  </x:si>
  <x:si>
    <x:t>210377</x:t>
  </x:si>
  <x:si>
    <x:t>Ballynera, Moyaliff, Co. Tipperary</x:t>
  </x:si>
  <x:si>
    <x:t>210378</x:t>
  </x:si>
  <x:si>
    <x:t>Ballynevin, Kilsheelan, Co. Tipperary</x:t>
  </x:si>
  <x:si>
    <x:t>210379</x:t>
  </x:si>
  <x:si>
    <x:t>Ballynilard, Tipperary West Urban, Tipperary Rural, Co. Tipperary</x:t>
  </x:si>
  <x:si>
    <x:t>210380</x:t>
  </x:si>
  <x:si>
    <x:t>Ballynomasna, Clogheen, Co. Tipperary</x:t>
  </x:si>
  <x:si>
    <x:t>210381</x:t>
  </x:si>
  <x:si>
    <x:t>Ballynoran, Kilmurry, Co. Tipperary</x:t>
  </x:si>
  <x:si>
    <x:t>210382</x:t>
  </x:si>
  <x:si>
    <x:t>Ballynough, Bourney East, Co. Tipperary</x:t>
  </x:si>
  <x:si>
    <x:t>210383</x:t>
  </x:si>
  <x:si>
    <x:t>Ballyoughter, Rathcabban, Co. Tipperary</x:t>
  </x:si>
  <x:si>
    <x:t>210384</x:t>
  </x:si>
  <x:si>
    <x:t>Ballyoughter, Ballycahill, Co. Tipperary</x:t>
  </x:si>
  <x:si>
    <x:t>210385</x:t>
  </x:si>
  <x:si>
    <x:t>Ballypadeen, Cashel Rural, Co. Tipperary</x:t>
  </x:si>
  <x:si>
    <x:t>210386</x:t>
  </x:si>
  <x:si>
    <x:t>Ballypatrick, Kilcash, Co. Tipperary</x:t>
  </x:si>
  <x:si>
    <x:t>210387</x:t>
  </x:si>
  <x:si>
    <x:t>Ballypatrick, Inch, Co. Tipperary</x:t>
  </x:si>
  <x:si>
    <x:t>210388</x:t>
  </x:si>
  <x:si>
    <x:t>Ballyphilip, Carrigatogher, Co. Tipperary</x:t>
  </x:si>
  <x:si>
    <x:t>210389</x:t>
  </x:si>
  <x:si>
    <x:t>Ballyphilip, Ballykisteen, Co. Tipperary</x:t>
  </x:si>
  <x:si>
    <x:t>210390</x:t>
  </x:si>
  <x:si>
    <x:t>Ballyphilip, Ballyphilip, Co. Tipperary</x:t>
  </x:si>
  <x:si>
    <x:t>210391</x:t>
  </x:si>
  <x:si>
    <x:t>Ballyphilip, Crohane, Co. Tipperary</x:t>
  </x:si>
  <x:si>
    <x:t>210392</x:t>
  </x:si>
  <x:si>
    <x:t>Ballyphillips, Templetouhy, Co. Tipperary</x:t>
  </x:si>
  <x:si>
    <x:t>210393</x:t>
  </x:si>
  <x:si>
    <x:t>Ballyporeen, Ballyporeen, Co. Tipperary</x:t>
  </x:si>
  <x:si>
    <x:t>210394</x:t>
  </x:si>
  <x:si>
    <x:t>Ballyquinlevan Lower, Kilbarron, Co. Tipperary</x:t>
  </x:si>
  <x:si>
    <x:t>210395</x:t>
  </x:si>
  <x:si>
    <x:t>Ballyquinlevan Upper, Kilbarron, Co. Tipperary</x:t>
  </x:si>
  <x:si>
    <x:t>210396</x:t>
  </x:si>
  <x:si>
    <x:t>Ballyquirk, Lorrha West, Co. Tipperary</x:t>
  </x:si>
  <x:si>
    <x:t>210397</x:t>
  </x:si>
  <x:si>
    <x:t>Ballyquiveen, Ballynaclogh, Co. Tipperary</x:t>
  </x:si>
  <x:si>
    <x:t>210398</x:t>
  </x:si>
  <x:si>
    <x:t>Ballyrichard, Drangan, Co. Tipperary</x:t>
  </x:si>
  <x:si>
    <x:t>210399</x:t>
  </x:si>
  <x:si>
    <x:t>Ballyrichard, Carrick-on-Suir Urban, Carrick-on-Suir Rural, Co. Tipperary</x:t>
  </x:si>
  <x:si>
    <x:t>210400</x:t>
  </x:si>
  <x:si>
    <x:t>Ballyrickane, Kilmucklin, Co. Tipperary</x:t>
  </x:si>
  <x:si>
    <x:t>210401</x:t>
  </x:si>
  <x:si>
    <x:t>Ballyrickard North, Mertonhall, Co. Tipperary</x:t>
  </x:si>
  <x:si>
    <x:t>210402</x:t>
  </x:si>
  <x:si>
    <x:t>Ballyrickard South, Ardcrony, Co. Tipperary</x:t>
  </x:si>
  <x:si>
    <x:t>210403</x:t>
  </x:si>
  <x:si>
    <x:t>Ballyroan, Borrisoleigh, Co. Tipperary</x:t>
  </x:si>
  <x:si>
    <x:t>210404</x:t>
  </x:si>
  <x:si>
    <x:t>Ballyrobin, Kilmucklin, Co. Tipperary</x:t>
  </x:si>
  <x:si>
    <x:t>210405</x:t>
  </x:si>
  <x:si>
    <x:t>Ballyrobin, Shronell, Co. Tipperary</x:t>
  </x:si>
  <x:si>
    <x:t>210406</x:t>
  </x:si>
  <x:si>
    <x:t>Ballyroe, Ardmayle, Co. Tipperary</x:t>
  </x:si>
  <x:si>
    <x:t>210407</x:t>
  </x:si>
  <x:si>
    <x:t>Ballyrourke, Uskane, Co. Tipperary</x:t>
  </x:si>
  <x:si>
    <x:t>210408</x:t>
  </x:si>
  <x:si>
    <x:t>Ballyrusheen, Youghalarra, Co. Tipperary</x:t>
  </x:si>
  <x:si>
    <x:t>210409</x:t>
  </x:si>
  <x:si>
    <x:t>Ballyryan East, Ballykisteen, Co. Tipperary</x:t>
  </x:si>
  <x:si>
    <x:t>210410</x:t>
  </x:si>
  <x:si>
    <x:t>Ballyryan West, Ballykisteen, Co. Tipperary</x:t>
  </x:si>
  <x:si>
    <x:t>210411</x:t>
  </x:si>
  <x:si>
    <x:t>Ballyscanlan, Kilbarron, Co. Tipperary</x:t>
  </x:si>
  <x:si>
    <x:t>210412</x:t>
  </x:si>
  <x:si>
    <x:t>Ballysheeda, Donohill, Co. Tipperary</x:t>
  </x:si>
  <x:si>
    <x:t>210413</x:t>
  </x:si>
  <x:si>
    <x:t>Ballysheehan, Nodstown, Co. Tipperary</x:t>
  </x:si>
  <x:si>
    <x:t>210414</x:t>
  </x:si>
  <x:si>
    <x:t>Ballysheehan, Burncourt, Co. Tipperary</x:t>
  </x:si>
  <x:si>
    <x:t>210415</x:t>
  </x:si>
  <x:si>
    <x:t>Ballysimon, Kilmucklin, Co. Tipperary</x:t>
  </x:si>
  <x:si>
    <x:t>210416</x:t>
  </x:si>
  <x:si>
    <x:t>Ballyslatteen, Ballycarron, Co. Tipperary</x:t>
  </x:si>
  <x:si>
    <x:t>210417</x:t>
  </x:si>
  <x:si>
    <x:t>Ballyslea, Rathnaveoge, Co. Tipperary</x:t>
  </x:si>
  <x:si>
    <x:t>210418</x:t>
  </x:si>
  <x:si>
    <x:t>Ballysorrell Big, Killavinoge, Co. Tipperary</x:t>
  </x:si>
  <x:si>
    <x:t>210419</x:t>
  </x:si>
  <x:si>
    <x:t>Ballysorrell Little, Killavinoge, Co. Tipperary</x:t>
  </x:si>
  <x:si>
    <x:t>210420</x:t>
  </x:si>
  <x:si>
    <x:t>Ballyspellane North, Aglishcloghane, Co. Tipperary</x:t>
  </x:si>
  <x:si>
    <x:t>210421</x:t>
  </x:si>
  <x:si>
    <x:t>Ballyspellane South, Uskane, Co. Tipperary</x:t>
  </x:si>
  <x:si>
    <x:t>210422</x:t>
  </x:si>
  <x:si>
    <x:t>Ballysteena, Cloghjordan, Co. Tipperary</x:t>
  </x:si>
  <x:si>
    <x:t>210423</x:t>
  </x:si>
  <x:si>
    <x:t>Ballytarsna, Inishlounaght, Co. Tipperary</x:t>
  </x:si>
  <x:si>
    <x:t>210424</x:t>
  </x:si>
  <x:si>
    <x:t>Ballytarsna (Hackett), Ballysheehan, Co. Tipperary</x:t>
  </x:si>
  <x:si>
    <x:t>210425</x:t>
  </x:si>
  <x:si>
    <x:t>Ballythomas, Ardcrony, Co. Tipperary</x:t>
  </x:si>
  <x:si>
    <x:t>210426</x:t>
  </x:si>
  <x:si>
    <x:t>Ballytohil, Garrangibbon, Co. Tipperary</x:t>
  </x:si>
  <x:si>
    <x:t>210427</x:t>
  </x:si>
  <x:si>
    <x:t>Ballytrehy, Tullaghorton, Co. Tipperary</x:t>
  </x:si>
  <x:si>
    <x:t>210428</x:t>
  </x:si>
  <x:si>
    <x:t>Ballyvada, Ballycarron, Co. Tipperary</x:t>
  </x:si>
  <x:si>
    <x:t>210429</x:t>
  </x:si>
  <x:si>
    <x:t>Ballyvadin, Ardsallagh, Co. Tipperary</x:t>
  </x:si>
  <x:si>
    <x:t>210430</x:t>
  </x:si>
  <x:si>
    <x:t>Ballyvadlea, Mullinahone, Co. Tipperary</x:t>
  </x:si>
  <x:si>
    <x:t>210431</x:t>
  </x:si>
  <x:si>
    <x:t>Ballyvadlea, Cloneen, Co. Tipperary</x:t>
  </x:si>
  <x:si>
    <x:t>210432</x:t>
  </x:si>
  <x:si>
    <x:t>Ballyvaheen, Lisronagh, Co. Tipperary</x:t>
  </x:si>
  <x:si>
    <x:t>210433</x:t>
  </x:si>
  <x:si>
    <x:t>Ballyvanran, Kilkeary, Co. Tipperary</x:t>
  </x:si>
  <x:si>
    <x:t>210434</x:t>
  </x:si>
  <x:si>
    <x:t>Ballyvarra, Drangan, Co. Tipperary</x:t>
  </x:si>
  <x:si>
    <x:t>210435</x:t>
  </x:si>
  <x:si>
    <x:t>Ballyvaughan, Clonmel Rural, Co. Tipperary</x:t>
  </x:si>
  <x:si>
    <x:t>210436</x:t>
  </x:si>
  <x:si>
    <x:t>Ballyvaughan, Castletown, Co. Tipperary</x:t>
  </x:si>
  <x:si>
    <x:t>210437</x:t>
  </x:si>
  <x:si>
    <x:t>Ballyveelish North, Inishlounaght, Co. Tipperary</x:t>
  </x:si>
  <x:si>
    <x:t>210438</x:t>
  </x:si>
  <x:si>
    <x:t>Ballyveelish South, Inishlounaght, Co. Tipperary</x:t>
  </x:si>
  <x:si>
    <x:t>210439</x:t>
  </x:si>
  <x:si>
    <x:t>Ballyveera, Ardfinnan, Co. Tipperary</x:t>
  </x:si>
  <x:si>
    <x:t>210440</x:t>
  </x:si>
  <x:si>
    <x:t>Ballyverassa, Clogheen, Co. Tipperary</x:t>
  </x:si>
  <x:si>
    <x:t>210441</x:t>
  </x:si>
  <x:si>
    <x:t>Ballyviggane, Templeneiry, Co. Tipperary</x:t>
  </x:si>
  <x:si>
    <x:t>210442</x:t>
  </x:si>
  <x:si>
    <x:t>Ballyvillane, Nenagh Rural, Co. Tipperary</x:t>
  </x:si>
  <x:si>
    <x:t>210443</x:t>
  </x:si>
  <x:si>
    <x:t>Ballyvirane, Bansha, Co. Tipperary</x:t>
  </x:si>
  <x:si>
    <x:t>210444</x:t>
  </x:si>
  <x:si>
    <x:t>Ballyvistea, Rodus, Co. Tipperary</x:t>
  </x:si>
  <x:si>
    <x:t>210445</x:t>
  </x:si>
  <x:si>
    <x:t>Ballyvoneen, Thurles Rural, Co. Tipperary</x:t>
  </x:si>
  <x:si>
    <x:t>210446</x:t>
  </x:si>
  <x:si>
    <x:t>Ballyvoneen, Mullinahone, Co. Tipperary</x:t>
  </x:si>
  <x:si>
    <x:t>210447</x:t>
  </x:si>
  <x:si>
    <x:t>Ballywalter, Anner, Co. Tipperary</x:t>
  </x:si>
  <x:si>
    <x:t>210448</x:t>
  </x:si>
  <x:si>
    <x:t>Ballywalter, Oughterleague, Co. Tipperary</x:t>
  </x:si>
  <x:si>
    <x:t>210449</x:t>
  </x:si>
  <x:si>
    <x:t>Ballywilliam, Ballyporeen, Co. Tipperary</x:t>
  </x:si>
  <x:si>
    <x:t>210450</x:t>
  </x:si>
  <x:si>
    <x:t>Ballywilliam, Burgesbeg, Co. Tipperary</x:t>
  </x:si>
  <x:si>
    <x:t>210451</x:t>
  </x:si>
  <x:si>
    <x:t>Ballywilliam, Castletown, Co. Tipperary</x:t>
  </x:si>
  <x:si>
    <x:t>210452</x:t>
  </x:si>
  <x:si>
    <x:t>Ballywire, Lattin, Co. Tipperary</x:t>
  </x:si>
  <x:si>
    <x:t>210453</x:t>
  </x:si>
  <x:si>
    <x:t>Bannamore, Mortlestown, Co. Tipperary</x:t>
  </x:si>
  <x:si>
    <x:t>210454</x:t>
  </x:si>
  <x:si>
    <x:t>Bannixtown, Cloneen, Co. Tipperary</x:t>
  </x:si>
  <x:si>
    <x:t>210455</x:t>
  </x:si>
  <x:si>
    <x:t>Bansha East, Bansha, Co. Tipperary</x:t>
  </x:si>
  <x:si>
    <x:t>210456</x:t>
  </x:si>
  <x:si>
    <x:t>Bansha West, Bansha, Co. Tipperary</x:t>
  </x:si>
  <x:si>
    <x:t>210457</x:t>
  </x:si>
  <x:si>
    <x:t>Bantis, Ballygibbon, Co. Tipperary</x:t>
  </x:si>
  <x:si>
    <x:t>210458</x:t>
  </x:si>
  <x:si>
    <x:t>Baptistgrange, Colman, Co. Tipperary</x:t>
  </x:si>
  <x:si>
    <x:t>210459</x:t>
  </x:si>
  <x:si>
    <x:t>Barbaha, Youghalarra, Co. Tipperary</x:t>
  </x:si>
  <x:si>
    <x:t>210460</x:t>
  </x:si>
  <x:si>
    <x:t>Barn Demesne, Inishlounaght, Co. Tipperary</x:t>
  </x:si>
  <x:si>
    <x:t>210461</x:t>
  </x:si>
  <x:si>
    <x:t>Barna, Kilcomenty, Co. Tipperary</x:t>
  </x:si>
  <x:si>
    <x:t>210462</x:t>
  </x:si>
  <x:si>
    <x:t>Barnabaun, Killoscully, Co. Tipperary</x:t>
  </x:si>
  <x:si>
    <x:t>210463</x:t>
  </x:si>
  <x:si>
    <x:t>Barnagore, Dolla, Co. Tipperary</x:t>
  </x:si>
  <x:si>
    <x:t>210464</x:t>
  </x:si>
  <x:si>
    <x:t>Barnagouloge, Ballylusky, Co. Tipperary</x:t>
  </x:si>
  <x:si>
    <x:t>210465</x:t>
  </x:si>
  <x:si>
    <x:t>Barnagree, Roscrea, Co. Tipperary</x:t>
  </x:si>
  <x:si>
    <x:t>210466</x:t>
  </x:si>
  <x:si>
    <x:t>Barnahown, Ballyporeen, Co. Tipperary</x:t>
  </x:si>
  <x:si>
    <x:t>210467</x:t>
  </x:si>
  <x:si>
    <x:t>Barnalascaw, Drom, Co. Tipperary</x:t>
  </x:si>
  <x:si>
    <x:t>210468</x:t>
  </x:si>
  <x:si>
    <x:t>Barnalisheen, Moyne, Co. Tipperary</x:t>
  </x:si>
  <x:si>
    <x:t>210469</x:t>
  </x:si>
  <x:si>
    <x:t>Barnanalleen, Ballykisteen, Co. Tipperary</x:t>
  </x:si>
  <x:si>
    <x:t>210470</x:t>
  </x:si>
  <x:si>
    <x:t>Barnane, Borrisnafarney, Co. Tipperary</x:t>
  </x:si>
  <x:si>
    <x:t>210471</x:t>
  </x:si>
  <x:si>
    <x:t>Barnlough, Bansha, Co. Tipperary</x:t>
  </x:si>
  <x:si>
    <x:t>210472</x:t>
  </x:si>
  <x:si>
    <x:t>Barnora, Mortlestown, Co. Tipperary</x:t>
  </x:si>
  <x:si>
    <x:t>210473</x:t>
  </x:si>
  <x:si>
    <x:t>Baronstown, Loughmoe, Co. Tipperary</x:t>
  </x:si>
  <x:si>
    <x:t>210474</x:t>
  </x:si>
  <x:si>
    <x:t>Barracurragh, Ballycahill, Co. Tipperary</x:t>
  </x:si>
  <x:si>
    <x:t>210475</x:t>
  </x:si>
  <x:si>
    <x:t>Barravie, Carrigatogher, Co. Tipperary</x:t>
  </x:si>
  <x:si>
    <x:t>210476</x:t>
  </x:si>
  <x:si>
    <x:t>Barrettsgrange, Peppardstown, Co. Tipperary</x:t>
  </x:si>
  <x:si>
    <x:t>210477</x:t>
  </x:si>
  <x:si>
    <x:t>Barrettstown, Peppardstown, Co. Tipperary</x:t>
  </x:si>
  <x:si>
    <x:t>210478</x:t>
  </x:si>
  <x:si>
    <x:t>Barronstown (Laffan), Ballykisteen, Co. Tipperary</x:t>
  </x:si>
  <x:si>
    <x:t>210479</x:t>
  </x:si>
  <x:si>
    <x:t>Barronstown (Ormond), Tipperary Rural, Co. Tipperary</x:t>
  </x:si>
  <x:si>
    <x:t>210480</x:t>
  </x:si>
  <x:si>
    <x:t>Bartoose, Emly, Co. Tipperary</x:t>
  </x:si>
  <x:si>
    <x:t>210481</x:t>
  </x:si>
  <x:si>
    <x:t>Bauraglanna, Lackagh, Co. Tipperary</x:t>
  </x:si>
  <x:si>
    <x:t>210482</x:t>
  </x:si>
  <x:si>
    <x:t>Baurnadomeeny, Abington, Co. Tipperary</x:t>
  </x:si>
  <x:si>
    <x:t>210483</x:t>
  </x:si>
  <x:si>
    <x:t>Baurroe, Aghnameadle, Co. Tipperary</x:t>
  </x:si>
  <x:si>
    <x:t>210484</x:t>
  </x:si>
  <x:si>
    <x:t>Baurstookeen, Golden, Co. Tipperary</x:t>
  </x:si>
  <x:si>
    <x:t>210485</x:t>
  </x:si>
  <x:si>
    <x:t>Bawn, Carrigatogher, Co. Tipperary</x:t>
  </x:si>
  <x:si>
    <x:t>210486</x:t>
  </x:si>
  <x:si>
    <x:t>Bawn, Nenagh Rural, Co. Tipperary</x:t>
  </x:si>
  <x:si>
    <x:t>210487</x:t>
  </x:si>
  <x:si>
    <x:t>Bawnakey, Youghalarra, Co. Tipperary</x:t>
  </x:si>
  <x:si>
    <x:t>210488</x:t>
  </x:si>
  <x:si>
    <x:t>Bawnanattin, Thurles Rural, Co. Tipperary</x:t>
  </x:si>
  <x:si>
    <x:t>210489</x:t>
  </x:si>
  <x:si>
    <x:t>Bawnatanvoher, Tullamain, Co. Tipperary</x:t>
  </x:si>
  <x:si>
    <x:t>210490</x:t>
  </x:si>
  <x:si>
    <x:t>Bawnavrona Lower, Mullinahone, Co. Tipperary</x:t>
  </x:si>
  <x:si>
    <x:t>210491</x:t>
  </x:si>
  <x:si>
    <x:t>Bawnavrona Upper, Mullinahone, Co. Tipperary</x:t>
  </x:si>
  <x:si>
    <x:t>210492</x:t>
  </x:si>
  <x:si>
    <x:t>Bawnbrack, Thomastown, Co. Tipperary</x:t>
  </x:si>
  <x:si>
    <x:t>210493</x:t>
  </x:si>
  <x:si>
    <x:t>Bawnkeal, Cloneen, Co. Tipperary</x:t>
  </x:si>
  <x:si>
    <x:t>210494</x:t>
  </x:si>
  <x:si>
    <x:t>Bawnlea, Kilcooly, Co. Tipperary</x:t>
  </x:si>
  <x:si>
    <x:t>210495</x:t>
  </x:si>
  <x:si>
    <x:t>Bawnmacshane, Cloneen, Co. Tipperary</x:t>
  </x:si>
  <x:si>
    <x:t>210496</x:t>
  </x:si>
  <x:si>
    <x:t>Bawnmadrum, Timoney, Co. Tipperary</x:t>
  </x:si>
  <x:si>
    <x:t>210497</x:t>
  </x:si>
  <x:si>
    <x:t>Bawnmadrum North, Timoney, Co. Tipperary</x:t>
  </x:si>
  <x:si>
    <x:t>210498</x:t>
  </x:si>
  <x:si>
    <x:t>Bawnmore, Ardmayle, Co. Tipperary</x:t>
  </x:si>
  <x:si>
    <x:t>210499</x:t>
  </x:si>
  <x:si>
    <x:t>Bawnmore, Uskane, Co. Tipperary</x:t>
  </x:si>
  <x:si>
    <x:t>210500</x:t>
  </x:si>
  <x:si>
    <x:t>Bawnreagh, Buolick, Co. Tipperary</x:t>
  </x:si>
  <x:si>
    <x:t>210501</x:t>
  </x:si>
  <x:si>
    <x:t>Bawnrickard, Kilvemnon, Co. Tipperary</x:t>
  </x:si>
  <x:si>
    <x:t>210502</x:t>
  </x:si>
  <x:si>
    <x:t>Bawntameena, Thurles Rural, Co. Tipperary</x:t>
  </x:si>
  <x:si>
    <x:t>210503</x:t>
  </x:si>
  <x:si>
    <x:t>Baynanagh, Latteragh, Co. Tipperary</x:t>
  </x:si>
  <x:si>
    <x:t>210504</x:t>
  </x:si>
  <x:si>
    <x:t>Beakstown, Holycross, Co. Tipperary</x:t>
  </x:si>
  <x:si>
    <x:t>210505</x:t>
  </x:si>
  <x:si>
    <x:t>Bealaclave, Abington, Co. Tipperary</x:t>
  </x:si>
  <x:si>
    <x:t>210506</x:t>
  </x:si>
  <x:si>
    <x:t>Beeverstown, Mullinahone, Co. Tipperary</x:t>
  </x:si>
  <x:si>
    <x:t>210507</x:t>
  </x:si>
  <x:si>
    <x:t>Behaghglass, Rathnaveoge, Co. Tipperary</x:t>
  </x:si>
  <x:si>
    <x:t>210508</x:t>
  </x:si>
  <x:si>
    <x:t>Behamore (Hawkshaw), Cloghjordan, Co. Tipperary</x:t>
  </x:si>
  <x:si>
    <x:t>210509</x:t>
  </x:si>
  <x:si>
    <x:t>Behamore (Smith), Cloghjordan, Co. Tipperary</x:t>
  </x:si>
  <x:si>
    <x:t>210510</x:t>
  </x:si>
  <x:si>
    <x:t>Belleen Lower, Nenagh Rural, Co. Tipperary</x:t>
  </x:si>
  <x:si>
    <x:t>210511</x:t>
  </x:si>
  <x:si>
    <x:t>Belleen Upper, Nenagh Rural, Co. Tipperary</x:t>
  </x:si>
  <x:si>
    <x:t>210512</x:t>
  </x:si>
  <x:si>
    <x:t>Belleville, Templemore, Co. Tipperary</x:t>
  </x:si>
  <x:si>
    <x:t>210513</x:t>
  </x:si>
  <x:si>
    <x:t>Bellevue, Kilbarron, Co. Tipperary</x:t>
  </x:si>
  <x:si>
    <x:t>210514</x:t>
  </x:si>
  <x:si>
    <x:t>Bellgrove, Finnoe, Co. Tipperary</x:t>
  </x:si>
  <x:si>
    <x:t>210515</x:t>
  </x:si>
  <x:si>
    <x:t>Bellpark, Finnoe, Co. Tipperary</x:t>
  </x:si>
  <x:si>
    <x:t>210516</x:t>
  </x:si>
  <x:si>
    <x:t>Benamore, Roscrea, Co. Tipperary</x:t>
  </x:si>
  <x:si>
    <x:t>210517</x:t>
  </x:si>
  <x:si>
    <x:t>Benedin, Nenagh Rural, Nenagh West Urban, Nenagh East Urban, Co. Tipperary</x:t>
  </x:si>
  <x:si>
    <x:t>210518</x:t>
  </x:si>
  <x:si>
    <x:t>Bessborough, Ballygibbon, Co. Tipperary</x:t>
  </x:si>
  <x:si>
    <x:t>210519</x:t>
  </x:si>
  <x:si>
    <x:t>Bigpark, Latteragh, Co. Tipperary</x:t>
  </x:si>
  <x:si>
    <x:t>210520</x:t>
  </x:si>
  <x:si>
    <x:t>Birchgrove, Roscrea, Co. Tipperary</x:t>
  </x:si>
  <x:si>
    <x:t>210521</x:t>
  </x:si>
  <x:si>
    <x:t>Birchgrove, Glengar, Co. Tipperary</x:t>
  </x:si>
  <x:si>
    <x:t>210522</x:t>
  </x:si>
  <x:si>
    <x:t>Birchhill, Ballycahill, Co. Tipperary</x:t>
  </x:si>
  <x:si>
    <x:t>210523</x:t>
  </x:si>
  <x:si>
    <x:t>Birdhill, Birdhill, Co. Tipperary</x:t>
  </x:si>
  <x:si>
    <x:t>210524</x:t>
  </x:si>
  <x:si>
    <x:t>Bishopswood, Oughterleague, Co. Tipperary</x:t>
  </x:si>
  <x:si>
    <x:t>210525</x:t>
  </x:si>
  <x:si>
    <x:t>Blackcastle, Twomileborris, Co. Tipperary</x:t>
  </x:si>
  <x:si>
    <x:t>210526</x:t>
  </x:si>
  <x:si>
    <x:t>Blackcastle, Ballyclerahan, Co. Tipperary</x:t>
  </x:si>
  <x:si>
    <x:t>210527</x:t>
  </x:si>
  <x:si>
    <x:t>Blackcastle, Tullamain, Co. Tipperary</x:t>
  </x:si>
  <x:si>
    <x:t>210528</x:t>
  </x:si>
  <x:si>
    <x:t>Blackcommon, Farranrory, Co. Tipperary</x:t>
  </x:si>
  <x:si>
    <x:t>210529</x:t>
  </x:si>
  <x:si>
    <x:t>Blackcommon, Kilcooly, Co. Tipperary</x:t>
  </x:si>
  <x:si>
    <x:t>210530</x:t>
  </x:si>
  <x:si>
    <x:t>Blackfort, Knigh, Co. Tipperary</x:t>
  </x:si>
  <x:si>
    <x:t>210531</x:t>
  </x:si>
  <x:si>
    <x:t>Blackstairs, Curraheen, Co. Tipperary</x:t>
  </x:si>
  <x:si>
    <x:t>210532</x:t>
  </x:si>
  <x:si>
    <x:t>Blakefield, Aghnameadle, Co. Tipperary</x:t>
  </x:si>
  <x:si>
    <x:t>210533</x:t>
  </x:si>
  <x:si>
    <x:t>Blean, Latteragh, Co. Tipperary</x:t>
  </x:si>
  <x:si>
    <x:t>210534</x:t>
  </x:si>
  <x:si>
    <x:t>Bleanbeg, Kilnarath, Co. Tipperary</x:t>
  </x:si>
  <x:si>
    <x:t>210535</x:t>
  </x:si>
  <x:si>
    <x:t>Bleenaleen Lower, Garrangibbon, Co. Tipperary</x:t>
  </x:si>
  <x:si>
    <x:t>210536</x:t>
  </x:si>
  <x:si>
    <x:t>Bleenaleen Upper, Garrangibbon, Co. Tipperary</x:t>
  </x:si>
  <x:si>
    <x:t>210537</x:t>
  </x:si>
  <x:si>
    <x:t>Boggaun, Killavinoge, Co. Tipperary</x:t>
  </x:si>
  <x:si>
    <x:t>210538</x:t>
  </x:si>
  <x:si>
    <x:t>Boher, Greenhall, Co. Tipperary</x:t>
  </x:si>
  <x:si>
    <x:t>210539</x:t>
  </x:si>
  <x:si>
    <x:t>Boheravendrum, Solloghodbeg, Co. Tipperary</x:t>
  </x:si>
  <x:si>
    <x:t>210540</x:t>
  </x:si>
  <x:si>
    <x:t>Boherboy, Anner, Co. Tipperary</x:t>
  </x:si>
  <x:si>
    <x:t>210541</x:t>
  </x:si>
  <x:si>
    <x:t>Boherclogh, Cashel Urban, Co. Tipperary</x:t>
  </x:si>
  <x:si>
    <x:t>210542</x:t>
  </x:si>
  <x:si>
    <x:t>Bohercrow, Tipperary West Urban, Tipperary Rural, Co. Tipperary</x:t>
  </x:si>
  <x:si>
    <x:t>210543</x:t>
  </x:si>
  <x:si>
    <x:t>Boherduff, Clonmel Rural, Co. Tipperary</x:t>
  </x:si>
  <x:si>
    <x:t>210544</x:t>
  </x:si>
  <x:si>
    <x:t>Boherduff, Cullen, Co. Tipperary</x:t>
  </x:si>
  <x:si>
    <x:t>210545</x:t>
  </x:si>
  <x:si>
    <x:t>Boherleigh, Finnoe, Co. Tipperary</x:t>
  </x:si>
  <x:si>
    <x:t>210546</x:t>
  </x:si>
  <x:si>
    <x:t>Boherlody, Dolla, Co. Tipperary</x:t>
  </x:si>
  <x:si>
    <x:t>210547</x:t>
  </x:si>
  <x:si>
    <x:t>Bohernagore East, Tullaghorton, Co. Tipperary</x:t>
  </x:si>
  <x:si>
    <x:t>210548</x:t>
  </x:si>
  <x:si>
    <x:t>Bohernagore West, Tullaghorton, Co. Tipperary</x:t>
  </x:si>
  <x:si>
    <x:t>210549</x:t>
  </x:si>
  <x:si>
    <x:t>Bohernamona, Thurles Urban, Thurles Rural, Co. Tipperary</x:t>
  </x:si>
  <x:si>
    <x:t>210550</x:t>
  </x:si>
  <x:si>
    <x:t>Bohernarnane, Kilcoran, Co. Tipperary</x:t>
  </x:si>
  <x:si>
    <x:t>210551</x:t>
  </x:si>
  <x:si>
    <x:t>Bohernarude, Killea, Co. Tipperary</x:t>
  </x:si>
  <x:si>
    <x:t>210552</x:t>
  </x:si>
  <x:si>
    <x:t>Bolakeale, Farranrory, Co. Tipperary</x:t>
  </x:si>
  <x:si>
    <x:t>210553</x:t>
  </x:si>
  <x:si>
    <x:t>Bolingbrook, Kilmore, Co. Tipperary</x:t>
  </x:si>
  <x:si>
    <x:t>210554</x:t>
  </x:si>
  <x:si>
    <x:t>Bolintlea, Farranrory, Co. Tipperary</x:t>
  </x:si>
  <x:si>
    <x:t>210555</x:t>
  </x:si>
  <x:si>
    <x:t>Bonagooga, Uskane, Co. Tipperary</x:t>
  </x:si>
  <x:si>
    <x:t>210556</x:t>
  </x:si>
  <x:si>
    <x:t>Bonagortbaun, Bourney West, Co. Tipperary</x:t>
  </x:si>
  <x:si>
    <x:t>210557</x:t>
  </x:si>
  <x:si>
    <x:t>Bonarea, Donohill, Co. Tipperary</x:t>
  </x:si>
  <x:si>
    <x:t>210558</x:t>
  </x:si>
  <x:si>
    <x:t>Boola, Rathnaveoge, Co. Tipperary</x:t>
  </x:si>
  <x:si>
    <x:t>210559</x:t>
  </x:si>
  <x:si>
    <x:t>Boolabane, Templederry, Co. Tipperary</x:t>
  </x:si>
  <x:si>
    <x:t>210560</x:t>
  </x:si>
  <x:si>
    <x:t>Boolabaun, Bourney East, Co. Tipperary</x:t>
  </x:si>
  <x:si>
    <x:t>210561</x:t>
  </x:si>
  <x:si>
    <x:t>Boolabeha, Longfordpass, Co. Tipperary</x:t>
  </x:si>
  <x:si>
    <x:t>210562</x:t>
  </x:si>
  <x:si>
    <x:t>Boolagelagh, Nenagh Rural, Co. Tipperary</x:t>
  </x:si>
  <x:si>
    <x:t>210563</x:t>
  </x:si>
  <x:si>
    <x:t>Boolagh, Kiltinan, Co. Tipperary</x:t>
  </x:si>
  <x:si>
    <x:t>210564</x:t>
  </x:si>
  <x:si>
    <x:t>Boolaglass, Youghalarra, Co. Tipperary</x:t>
  </x:si>
  <x:si>
    <x:t>210565</x:t>
  </x:si>
  <x:si>
    <x:t>Boolahallagh, Newcastle, Co. Tipperary</x:t>
  </x:si>
  <x:si>
    <x:t>210566</x:t>
  </x:si>
  <x:si>
    <x:t>Boolakennedy, Kilcoran, Co. Tipperary</x:t>
  </x:si>
  <x:si>
    <x:t>210567</x:t>
  </x:si>
  <x:si>
    <x:t>Boolanunane, Curraheen, Co. Tipperary</x:t>
  </x:si>
  <x:si>
    <x:t>210568</x:t>
  </x:si>
  <x:si>
    <x:t>Boolareagh, Bourney East, Co. Tipperary</x:t>
  </x:si>
  <x:si>
    <x:t>210569</x:t>
  </x:si>
  <x:si>
    <x:t>Boolaree, Moyne, Co. Tipperary</x:t>
  </x:si>
  <x:si>
    <x:t>210570</x:t>
  </x:si>
  <x:si>
    <x:t>Boolaroe, Youghalarra, Co. Tipperary</x:t>
  </x:si>
  <x:si>
    <x:t>210571</x:t>
  </x:si>
  <x:si>
    <x:t>Boolatin, Killoscully, Co. Tipperary</x:t>
  </x:si>
  <x:si>
    <x:t>210572</x:t>
  </x:si>
  <x:si>
    <x:t>Booleen, Templeneiry, Co. Tipperary</x:t>
  </x:si>
  <x:si>
    <x:t>210573</x:t>
  </x:si>
  <x:si>
    <x:t>Boolteeny, Kilmore, Co. Tipperary</x:t>
  </x:si>
  <x:si>
    <x:t>210574</x:t>
  </x:si>
  <x:si>
    <x:t>Boreen, Ballykisteen, Co. Tipperary</x:t>
  </x:si>
  <x:si>
    <x:t>210575</x:t>
  </x:si>
  <x:si>
    <x:t>Borheenduff, Clonmel Rural, Co. Tipperary</x:t>
  </x:si>
  <x:si>
    <x:t>210576</x:t>
  </x:si>
  <x:si>
    <x:t>Borheenduff, Clonoulty East, Co. Tipperary</x:t>
  </x:si>
  <x:si>
    <x:t>210577</x:t>
  </x:si>
  <x:si>
    <x:t>Borris, Twomileborris, Co. Tipperary</x:t>
  </x:si>
  <x:si>
    <x:t>210578</x:t>
  </x:si>
  <x:si>
    <x:t>Borris, Roscrea, Co. Tipperary</x:t>
  </x:si>
  <x:si>
    <x:t>210579</x:t>
  </x:si>
  <x:si>
    <x:t>Borrisbeg, Drom, Co. Tipperary</x:t>
  </x:si>
  <x:si>
    <x:t>210580</x:t>
  </x:si>
  <x:si>
    <x:t>Borrisland North, Borrisoleigh, Co. Tipperary</x:t>
  </x:si>
  <x:si>
    <x:t>210581</x:t>
  </x:si>
  <x:si>
    <x:t>Borrisland South, Borrisoleigh, Co. Tipperary</x:t>
  </x:si>
  <x:si>
    <x:t>210582</x:t>
  </x:si>
  <x:si>
    <x:t>Borrisnafarney, Borrisnafarney, Co. Tipperary</x:t>
  </x:si>
  <x:si>
    <x:t>210583</x:t>
  </x:si>
  <x:si>
    <x:t>Borrisnoe, Borrisnoe, Co. Tipperary</x:t>
  </x:si>
  <x:si>
    <x:t>210584</x:t>
  </x:si>
  <x:si>
    <x:t>Boscabell, Cashel Rural, Co. Tipperary</x:t>
  </x:si>
  <x:si>
    <x:t>210585</x:t>
  </x:si>
  <x:si>
    <x:t>Boston, Ballingarry, Co. Tipperary</x:t>
  </x:si>
  <x:si>
    <x:t>210586</x:t>
  </x:si>
  <x:si>
    <x:t>Bouladuff, Inch, Co. Tipperary</x:t>
  </x:si>
  <x:si>
    <x:t>210587</x:t>
  </x:si>
  <x:si>
    <x:t>Bowling Green, Thurles Urban, Co. Tipperary</x:t>
  </x:si>
  <x:si>
    <x:t>210588</x:t>
  </x:si>
  <x:si>
    <x:t>Boytonrath, Killeenasteena, Co. Tipperary</x:t>
  </x:si>
  <x:si>
    <x:t>210589</x:t>
  </x:si>
  <x:si>
    <x:t>Breansha, Emly, Co. Tipperary</x:t>
  </x:si>
  <x:si>
    <x:t>210590</x:t>
  </x:si>
  <x:si>
    <x:t>Breansha More, Tipperary Rural, Co. Tipperary</x:t>
  </x:si>
  <x:si>
    <x:t>210591</x:t>
  </x:si>
  <x:si>
    <x:t>Breansha Beg, Tipperary Rural, Co. Tipperary</x:t>
  </x:si>
  <x:si>
    <x:t>210592</x:t>
  </x:si>
  <x:si>
    <x:t>Bredagh, Latteragh, Co. Tipperary</x:t>
  </x:si>
  <x:si>
    <x:t>210593</x:t>
  </x:si>
  <x:si>
    <x:t>Bredagh, Lorrha West, Co. Tipperary</x:t>
  </x:si>
  <x:si>
    <x:t>210594</x:t>
  </x:si>
  <x:si>
    <x:t>Brenormore, Garrangibbon, Co. Tipperary</x:t>
  </x:si>
  <x:si>
    <x:t>210595</x:t>
  </x:si>
  <x:si>
    <x:t>Brick, Tullaghmelan, Co. Tipperary</x:t>
  </x:si>
  <x:si>
    <x:t>210596</x:t>
  </x:si>
  <x:si>
    <x:t>Brickendown, Magorban, Co. Tipperary</x:t>
  </x:si>
  <x:si>
    <x:t>210597</x:t>
  </x:si>
  <x:si>
    <x:t>Brittas, Kilmurry, Co. Tipperary</x:t>
  </x:si>
  <x:si>
    <x:t>210598</x:t>
  </x:si>
  <x:si>
    <x:t>Brittas, Cashel Rural, Co. Tipperary</x:t>
  </x:si>
  <x:si>
    <x:t>210599</x:t>
  </x:si>
  <x:si>
    <x:t>Brittas, Thurles Rural, Co. Tipperary</x:t>
  </x:si>
  <x:si>
    <x:t>210600</x:t>
  </x:si>
  <x:si>
    <x:t>Brittasroad, Thurles Urban, Co. Tipperary</x:t>
  </x:si>
  <x:si>
    <x:t>210601</x:t>
  </x:si>
  <x:si>
    <x:t>Brockagh, Kilbarron, Co. Tipperary</x:t>
  </x:si>
  <x:si>
    <x:t>210602</x:t>
  </x:si>
  <x:si>
    <x:t>Brockagh, Clogher, Co. Tipperary</x:t>
  </x:si>
  <x:si>
    <x:t>210603</x:t>
  </x:si>
  <x:si>
    <x:t>Brodeen, Peppardstown, Co. Tipperary</x:t>
  </x:si>
  <x:si>
    <x:t>210604</x:t>
  </x:si>
  <x:si>
    <x:t>Brodeen, Tipperary East Urban, Tipperary Rural, Co. Tipperary</x:t>
  </x:si>
  <x:si>
    <x:t>210605</x:t>
  </x:si>
  <x:si>
    <x:t>Brookfield, Kilbarron, Co. Tipperary</x:t>
  </x:si>
  <x:si>
    <x:t>210606</x:t>
  </x:si>
  <x:si>
    <x:t>Brookley, Drom, Co. Tipperary</x:t>
  </x:si>
  <x:si>
    <x:t>210607</x:t>
  </x:si>
  <x:si>
    <x:t>Broomhill, Crohane, Co. Tipperary</x:t>
  </x:si>
  <x:si>
    <x:t>210608</x:t>
  </x:si>
  <x:si>
    <x:t>Brownbog, Cappagh, Co. Tipperary</x:t>
  </x:si>
  <x:si>
    <x:t>210609</x:t>
  </x:si>
  <x:si>
    <x:t>Brownstown, Kilrush, Co. Tipperary</x:t>
  </x:si>
  <x:si>
    <x:t>210610</x:t>
  </x:si>
  <x:si>
    <x:t>Bruis, Bruis, Co. Tipperary</x:t>
  </x:si>
  <x:si>
    <x:t>210611</x:t>
  </x:si>
  <x:si>
    <x:t>Brunswick, Inishlounaght, Co. Tipperary</x:t>
  </x:si>
  <x:si>
    <x:t>210612</x:t>
  </x:si>
  <x:si>
    <x:t>Buffanagh, Ardsallagh, Co. Tipperary</x:t>
  </x:si>
  <x:si>
    <x:t>210613</x:t>
  </x:si>
  <x:si>
    <x:t>Bullockpark, Tullamain, Co. Tipperary</x:t>
  </x:si>
  <x:si>
    <x:t>210614</x:t>
  </x:si>
  <x:si>
    <x:t>Bunacum, Latteragh, Co. Tipperary</x:t>
  </x:si>
  <x:si>
    <x:t>210615</x:t>
  </x:si>
  <x:si>
    <x:t>Bunkimalta, Kilnarath, Co. Tipperary</x:t>
  </x:si>
  <x:si>
    <x:t>210616</x:t>
  </x:si>
  <x:si>
    <x:t>Bunnadober, Cloghprior, Co. Tipperary</x:t>
  </x:si>
  <x:si>
    <x:t>210617</x:t>
  </x:si>
  <x:si>
    <x:t>Buolick, Buolick, Co. Tipperary</x:t>
  </x:si>
  <x:si>
    <x:t>210618</x:t>
  </x:si>
  <x:si>
    <x:t>Burgagery-Lands East, Clonmel East Urban, Co. Tipperary</x:t>
  </x:si>
  <x:si>
    <x:t>210619</x:t>
  </x:si>
  <x:si>
    <x:t>Burgagery-Lands West, Clonmel West Urban, Clonmel East Urban, Inishlounaght, Clonmel Rural, Co. Tipperary</x:t>
  </x:si>
  <x:si>
    <x:t>210620</x:t>
  </x:si>
  <x:si>
    <x:t>Burges, Tubbrid, Co. Tipperary</x:t>
  </x:si>
  <x:si>
    <x:t>210621</x:t>
  </x:si>
  <x:si>
    <x:t>Burges Mansion, Tubbrid, Co. Tipperary</x:t>
  </x:si>
  <x:si>
    <x:t>210622</x:t>
  </x:si>
  <x:si>
    <x:t>Burges New, Tubbrid, Co. Tipperary</x:t>
  </x:si>
  <x:si>
    <x:t>210623</x:t>
  </x:si>
  <x:si>
    <x:t>Burges West, Tubbrid, Co. Tipperary</x:t>
  </x:si>
  <x:si>
    <x:t>210624</x:t>
  </x:si>
  <x:si>
    <x:t>Burgesbeg, Burgesbeg, Co. Tipperary</x:t>
  </x:si>
  <x:si>
    <x:t>210625</x:t>
  </x:si>
  <x:si>
    <x:t>Burgesland, Tullaghmelan, Co. Tipperary</x:t>
  </x:si>
  <x:si>
    <x:t>210626</x:t>
  </x:si>
  <x:si>
    <x:t>Burnchurch, Greystown, Co. Tipperary</x:t>
  </x:si>
  <x:si>
    <x:t>210627</x:t>
  </x:si>
  <x:si>
    <x:t>Burncourt, Burncourt, Co. Tipperary</x:t>
  </x:si>
  <x:si>
    <x:t>210628</x:t>
  </x:si>
  <x:si>
    <x:t>Burntwood Big, Cloghjordan, Co. Tipperary</x:t>
  </x:si>
  <x:si>
    <x:t>210629</x:t>
  </x:si>
  <x:si>
    <x:t>Burntwood Little, Cloghjordan, Co. Tipperary</x:t>
  </x:si>
  <x:si>
    <x:t>210630</x:t>
  </x:si>
  <x:si>
    <x:t>Butler's-Land, Cloneen, Co. Tipperary</x:t>
  </x:si>
  <x:si>
    <x:t>210631</x:t>
  </x:si>
  <x:si>
    <x:t>Butlers Lodge, Drom, Co. Tipperary</x:t>
  </x:si>
  <x:si>
    <x:t>210632</x:t>
  </x:si>
  <x:si>
    <x:t>Butlersfarm, Moycarky, Co. Tipperary</x:t>
  </x:si>
  <x:si>
    <x:t>210633</x:t>
  </x:si>
  <x:si>
    <x:t>Butlerstown, Kilmurry, Co. Tipperary</x:t>
  </x:si>
  <x:si>
    <x:t>210634</x:t>
  </x:si>
  <x:si>
    <x:t>Butlerstown, Kilsheelan, Co. Tipperary</x:t>
  </x:si>
  <x:si>
    <x:t>210635</x:t>
  </x:si>
  <x:si>
    <x:t>Byrneskill, Cloneen, Co. Tipperary</x:t>
  </x:si>
  <x:si>
    <x:t>210636</x:t>
  </x:si>
  <x:si>
    <x:t>Cabragh, Holycross, Co. Tipperary</x:t>
  </x:si>
  <x:si>
    <x:t>210637</x:t>
  </x:si>
  <x:si>
    <x:t>Caddlestown, Knockgraffon, Co. Tipperary</x:t>
  </x:si>
  <x:si>
    <x:t>210638</x:t>
  </x:si>
  <x:si>
    <x:t>Caherabbey Lower, Kilcommon, Co. Tipperary</x:t>
  </x:si>
  <x:si>
    <x:t>210639</x:t>
  </x:si>
  <x:si>
    <x:t>Caherabbey Upper, Kilcommon, Co. Tipperary</x:t>
  </x:si>
  <x:si>
    <x:t>210640</x:t>
  </x:si>
  <x:si>
    <x:t>Caherbaun, Magorban, Co. Tipperary</x:t>
  </x:si>
  <x:si>
    <x:t>210641</x:t>
  </x:si>
  <x:si>
    <x:t>Caherclogh, Lisronagh, Co. Tipperary</x:t>
  </x:si>
  <x:si>
    <x:t>210642</x:t>
  </x:si>
  <x:si>
    <x:t>Caherhoereigh, Carrig, Co. Tipperary</x:t>
  </x:si>
  <x:si>
    <x:t>210643</x:t>
  </x:si>
  <x:si>
    <x:t>Cahernahallia, Cappagh, Co. Tipperary</x:t>
  </x:si>
  <x:si>
    <x:t>210644</x:t>
  </x:si>
  <x:si>
    <x:t>Cahervillahowe, Rathlynin, Co. Tipperary</x:t>
  </x:si>
  <x:si>
    <x:t>210645</x:t>
  </x:si>
  <x:si>
    <x:t>Camea, Kilfeakle, Co. Tipperary</x:t>
  </x:si>
  <x:si>
    <x:t>210646</x:t>
  </x:si>
  <x:si>
    <x:t>Cameron Island, Kilbarron, Co. Tipperary</x:t>
  </x:si>
  <x:si>
    <x:t>210647</x:t>
  </x:si>
  <x:si>
    <x:t>Camlin, Roscrea, Co. Tipperary</x:t>
  </x:si>
  <x:si>
    <x:t>210648</x:t>
  </x:si>
  <x:si>
    <x:t>Camus, Ardmayle, Co. Tipperary</x:t>
  </x:si>
  <x:si>
    <x:t>210649</x:t>
  </x:si>
  <x:si>
    <x:t>Camus, Cashel Rural, Co. Tipperary</x:t>
  </x:si>
  <x:si>
    <x:t>210650</x:t>
  </x:si>
  <x:si>
    <x:t>Cappa, Ballymackey, Co. Tipperary</x:t>
  </x:si>
  <x:si>
    <x:t>210651</x:t>
  </x:si>
  <x:si>
    <x:t>Cappaclogh, Gortkelly, Co. Tipperary</x:t>
  </x:si>
  <x:si>
    <x:t>210652</x:t>
  </x:si>
  <x:si>
    <x:t>Cappadine, Greenhall, Co. Tipperary</x:t>
  </x:si>
  <x:si>
    <x:t>210653</x:t>
  </x:si>
  <x:si>
    <x:t>Cappadrummin, Kiltinan, Co. Tipperary</x:t>
  </x:si>
  <x:si>
    <x:t>210654</x:t>
  </x:si>
  <x:si>
    <x:t>Cappagh, Cappagh, Co. Tipperary</x:t>
  </x:si>
  <x:si>
    <x:t>210655</x:t>
  </x:si>
  <x:si>
    <x:t>Cappagh, Donohill, Co. Tipperary</x:t>
  </x:si>
  <x:si>
    <x:t>210656</x:t>
  </x:si>
  <x:si>
    <x:t>Cappagh, Garrangibbon, Co. Tipperary</x:t>
  </x:si>
  <x:si>
    <x:t>210657</x:t>
  </x:si>
  <x:si>
    <x:t>Cappagh, Modeshil, Co. Tipperary</x:t>
  </x:si>
  <x:si>
    <x:t>210658</x:t>
  </x:si>
  <x:si>
    <x:t>Cappaghrattin, Kilmucklin, Co. Tipperary</x:t>
  </x:si>
  <x:si>
    <x:t>210659</x:t>
  </x:si>
  <x:si>
    <x:t>Cappaghmore, Anner, Co. Tipperary</x:t>
  </x:si>
  <x:si>
    <x:t>210660</x:t>
  </x:si>
  <x:si>
    <x:t>Cappaghnagarrane, Anner, Co. Tipperary</x:t>
  </x:si>
  <x:si>
    <x:t>210661</x:t>
  </x:si>
  <x:si>
    <x:t>Cappakilleen, Cloghjordan, Co. Tipperary</x:t>
  </x:si>
  <x:si>
    <x:t>210662</x:t>
  </x:si>
  <x:si>
    <x:t>Cappalahan, Timoney, Co. Tipperary</x:t>
  </x:si>
  <x:si>
    <x:t>210663</x:t>
  </x:si>
  <x:si>
    <x:t>Cappamurragh, Ardmayle, Co. Tipperary</x:t>
  </x:si>
  <x:si>
    <x:t>210664</x:t>
  </x:si>
  <x:si>
    <x:t>Cappanakeady, Birdhill, Co. Tipperary</x:t>
  </x:si>
  <x:si>
    <x:t>210665</x:t>
  </x:si>
  <x:si>
    <x:t>Cappanaleigh, Upperchurch, Co. Tipperary</x:t>
  </x:si>
  <x:si>
    <x:t>210666</x:t>
  </x:si>
  <x:si>
    <x:t>Cappanamuck, Aglishcloghane, Co. Tipperary</x:t>
  </x:si>
  <x:si>
    <x:t>210667</x:t>
  </x:si>
  <x:si>
    <x:t>Cappanasmear, Uskane, Co. Tipperary</x:t>
  </x:si>
  <x:si>
    <x:t>210668</x:t>
  </x:si>
  <x:si>
    <x:t>Cappanavilla, Upperchurch, Co. Tipperary</x:t>
  </x:si>
  <x:si>
    <x:t>210669</x:t>
  </x:si>
  <x:si>
    <x:t>Cappanilly, Borrisoleigh, Co. Tipperary</x:t>
  </x:si>
  <x:si>
    <x:t>210670</x:t>
  </x:si>
  <x:si>
    <x:t>Capparoe, Carrigatogher, Co. Tipperary</x:t>
  </x:si>
  <x:si>
    <x:t>210671</x:t>
  </x:si>
  <x:si>
    <x:t>Cappauniac, Killadriffe, Co. Tipperary</x:t>
  </x:si>
  <x:si>
    <x:t>210672</x:t>
  </x:si>
  <x:si>
    <x:t>Cappoge, Mullinahone, Co. Tipperary</x:t>
  </x:si>
  <x:si>
    <x:t>210673</x:t>
  </x:si>
  <x:si>
    <x:t>Carew, Upperchurch, Co. Tipperary</x:t>
  </x:si>
  <x:si>
    <x:t>210674</x:t>
  </x:si>
  <x:si>
    <x:t>Carneybeg, Cloghprior, Co. Tipperary</x:t>
  </x:si>
  <x:si>
    <x:t>210675</x:t>
  </x:si>
  <x:si>
    <x:t>Carneycastle, Cloghprior, Co. Tipperary</x:t>
  </x:si>
  <x:si>
    <x:t>210676</x:t>
  </x:si>
  <x:si>
    <x:t>Carneywoodlands, Cloghprior, Co. Tipperary</x:t>
  </x:si>
  <x:si>
    <x:t>210677</x:t>
  </x:si>
  <x:si>
    <x:t>Carragaun, Derrygrath, Co. Tipperary</x:t>
  </x:si>
  <x:si>
    <x:t>210678</x:t>
  </x:si>
  <x:si>
    <x:t>Carrick, Roscrea, Co. Tipperary</x:t>
  </x:si>
  <x:si>
    <x:t>210679</x:t>
  </x:si>
  <x:si>
    <x:t>Carrick, Latteragh, Co. Tipperary</x:t>
  </x:si>
  <x:si>
    <x:t>210680</x:t>
  </x:si>
  <x:si>
    <x:t>Carrick (Dawson), Kilkeary, Co. Tipperary</x:t>
  </x:si>
  <x:si>
    <x:t>210681</x:t>
  </x:si>
  <x:si>
    <x:t>Carrick, Ballingarry, Co. Tipperary</x:t>
  </x:si>
  <x:si>
    <x:t>210682</x:t>
  </x:si>
  <x:si>
    <x:t>Carrick, Kilbarron, Co. Tipperary</x:t>
  </x:si>
  <x:si>
    <x:t>210683</x:t>
  </x:si>
  <x:si>
    <x:t>Carrick, Monsea, Co. Tipperary</x:t>
  </x:si>
  <x:si>
    <x:t>210684</x:t>
  </x:si>
  <x:si>
    <x:t>Carrick (Maunsell), Latteragh, Co. Tipperary</x:t>
  </x:si>
  <x:si>
    <x:t>210685</x:t>
  </x:si>
  <x:si>
    <x:t>Carrick (Peacocke), Kilkeary, Co. Tipperary</x:t>
  </x:si>
  <x:si>
    <x:t>210686</x:t>
  </x:si>
  <x:si>
    <x:t>Carrickaneagh, Ardcrony, Co. Tipperary</x:t>
  </x:si>
  <x:si>
    <x:t>210687</x:t>
  </x:si>
  <x:si>
    <x:t>Carrickbeg, Carrickbeg Urban, Co. Tipperary</x:t>
  </x:si>
  <x:si>
    <x:t>210688</x:t>
  </x:si>
  <x:si>
    <x:t>Carrickconeen, Ballyclerahan, Co. Tipperary</x:t>
  </x:si>
  <x:si>
    <x:t>210689</x:t>
  </x:si>
  <x:si>
    <x:t>Carrickloughmore, Loughmoe, Co. Tipperary</x:t>
  </x:si>
  <x:si>
    <x:t>210690</x:t>
  </x:si>
  <x:si>
    <x:t>Carrigagown North, Kilbarron, Co. Tipperary</x:t>
  </x:si>
  <x:si>
    <x:t>210691</x:t>
  </x:si>
  <x:si>
    <x:t>Carrigagown South, Kilbarron, Co. Tipperary</x:t>
  </x:si>
  <x:si>
    <x:t>210692</x:t>
  </x:si>
  <x:si>
    <x:t>Carrigaloe, Kilcash, Co. Tipperary</x:t>
  </x:si>
  <x:si>
    <x:t>210693</x:t>
  </x:si>
  <x:si>
    <x:t>Carriganagh, Bansha, Co. Tipperary</x:t>
  </x:si>
  <x:si>
    <x:t>210694</x:t>
  </x:si>
  <x:si>
    <x:t>Carriganroe, Burncourt, Co. Tipperary</x:t>
  </x:si>
  <x:si>
    <x:t>210695</x:t>
  </x:si>
  <x:si>
    <x:t>Carrigataha, Tubbrid, Co. Tipperary</x:t>
  </x:si>
  <x:si>
    <x:t>210696</x:t>
  </x:si>
  <x:si>
    <x:t>Carrigatogher (Abbott),Carrigatogher,Co.Tipperary</x:t>
  </x:si>
  <x:si>
    <x:t>210697</x:t>
  </x:si>
  <x:si>
    <x:t>Carrigatogher (Harding), Carrigatogher, Co. Tipperary</x:t>
  </x:si>
  <x:si>
    <x:t>210699</x:t>
  </x:si>
  <x:si>
    <x:t>Carrigatogher (Ryan), Carrigatogher, Co. Tipperary</x:t>
  </x:si>
  <x:si>
    <x:t>210702</x:t>
  </x:si>
  <x:si>
    <x:t>Carrigatogher Bog (Abbott), Carrigatogher, Co. Tipperary</x:t>
  </x:si>
  <x:si>
    <x:t>210703</x:t>
  </x:si>
  <x:si>
    <x:t>Carrigatogher Bog (Harding), Carrigatogher, Co. Tipperary</x:t>
  </x:si>
  <x:si>
    <x:t>210704</x:t>
  </x:si>
  <x:si>
    <x:t>Carrigatogher Bog (Ryan), Carrigatogher, Co. Tipperary</x:t>
  </x:si>
  <x:si>
    <x:t>210708</x:t>
  </x:si>
  <x:si>
    <x:t>Carrigavisteal, Ballyporeen, Co. Tipperary</x:t>
  </x:si>
  <x:si>
    <x:t>210709</x:t>
  </x:si>
  <x:si>
    <x:t>Carrigawillin, Lisronagh, Co. Tipperary</x:t>
  </x:si>
  <x:si>
    <x:t>210710</x:t>
  </x:si>
  <x:si>
    <x:t>Carrigeen, Nenagh Rural, Co. Tipperary</x:t>
  </x:si>
  <x:si>
    <x:t>210711</x:t>
  </x:si>
  <x:si>
    <x:t>Carrigeen, Clonmel Rural, Co. Tipperary</x:t>
  </x:si>
  <x:si>
    <x:t>210712</x:t>
  </x:si>
  <x:si>
    <x:t>Carrigeen, Thurles Rural, Co. Tipperary</x:t>
  </x:si>
  <x:si>
    <x:t>210713</x:t>
  </x:si>
  <x:si>
    <x:t>Carrigeen, Kilcommon, Co. Tipperary</x:t>
  </x:si>
  <x:si>
    <x:t>210714</x:t>
  </x:si>
  <x:si>
    <x:t>Carrigeen, Glenkeen, Co. Tipperary</x:t>
  </x:si>
  <x:si>
    <x:t>210715</x:t>
  </x:si>
  <x:si>
    <x:t>Carrigeen, Clonoulty West, Co. Tipperary</x:t>
  </x:si>
  <x:si>
    <x:t>210716</x:t>
  </x:si>
  <x:si>
    <x:t>Carrigeen, Killeenasteena, Co. Tipperary</x:t>
  </x:si>
  <x:si>
    <x:t>210717</x:t>
  </x:si>
  <x:si>
    <x:t>Carrigeen, Peppardstown, Co. Tipperary</x:t>
  </x:si>
  <x:si>
    <x:t>210718</x:t>
  </x:si>
  <x:si>
    <x:t>Carrigeensharragh, Kiltinan, Co. Tipperary</x:t>
  </x:si>
  <x:si>
    <x:t>210719</x:t>
  </x:si>
  <x:si>
    <x:t>Carriggal, Burgesbeg, Co. Tipperary</x:t>
  </x:si>
  <x:si>
    <x:t>210720</x:t>
  </x:si>
  <x:si>
    <x:t>Carrigmadden, Youghalarra, Co. Tipperary</x:t>
  </x:si>
  <x:si>
    <x:t>210721</x:t>
  </x:si>
  <x:si>
    <x:t>Carrigmore, Clogheen, Co. Tipperary</x:t>
  </x:si>
  <x:si>
    <x:t>210722</x:t>
  </x:si>
  <x:si>
    <x:t>Carrollspark, Cashel Rural, Co. Tipperary</x:t>
  </x:si>
  <x:si>
    <x:t>210723</x:t>
  </x:si>
  <x:si>
    <x:t>Carron, Tipperary Rural, Co. Tipperary</x:t>
  </x:si>
  <x:si>
    <x:t>210724</x:t>
  </x:si>
  <x:si>
    <x:t>Carron, Killeenasteena, Co. Tipperary</x:t>
  </x:si>
  <x:si>
    <x:t>210725</x:t>
  </x:si>
  <x:si>
    <x:t>Carrow, Monsea, Co. Tipperary</x:t>
  </x:si>
  <x:si>
    <x:t>210726</x:t>
  </x:si>
  <x:si>
    <x:t>Carrow, Ballysheehan, Co. Tipperary</x:t>
  </x:si>
  <x:si>
    <x:t>210727</x:t>
  </x:si>
  <x:si>
    <x:t>Carrow, Carrigatogher, Co. Tipperary</x:t>
  </x:si>
  <x:si>
    <x:t>210728</x:t>
  </x:si>
  <x:si>
    <x:t>Carrow, Clonoulty West, Co. Tipperary</x:t>
  </x:si>
  <x:si>
    <x:t>210729</x:t>
  </x:si>
  <x:si>
    <x:t>Carrow, Ardfinnan, Co. Tipperary</x:t>
  </x:si>
  <x:si>
    <x:t>210730</x:t>
  </x:si>
  <x:si>
    <x:t>Carrowbane, Youghalarra, Co. Tipperary</x:t>
  </x:si>
  <x:si>
    <x:t>210731</x:t>
  </x:si>
  <x:si>
    <x:t>Carrowclogh, Tipperary Rural, Co. Tipperary</x:t>
  </x:si>
  <x:si>
    <x:t>210732</x:t>
  </x:si>
  <x:si>
    <x:t>Carrowea, Ballymackey, Co. Tipperary</x:t>
  </x:si>
  <x:si>
    <x:t>210733</x:t>
  </x:si>
  <x:si>
    <x:t>Carrowkeale, Clonoulty West, Co. Tipperary</x:t>
  </x:si>
  <x:si>
    <x:t>210734</x:t>
  </x:si>
  <x:si>
    <x:t>Carrowkeale, Newport, Co. Tipperary</x:t>
  </x:si>
  <x:si>
    <x:t>210735</x:t>
  </x:si>
  <x:si>
    <x:t>Carrownaclogh North, Youghalarra, Co. Tipperary</x:t>
  </x:si>
  <x:si>
    <x:t>210736</x:t>
  </x:si>
  <x:si>
    <x:t>Carrownaclogh South, Youghalarra, Co. Tipperary</x:t>
  </x:si>
  <x:si>
    <x:t>210737</x:t>
  </x:si>
  <x:si>
    <x:t>Carrownaglogh, Terryglass, Co. Tipperary</x:t>
  </x:si>
  <x:si>
    <x:t>210738</x:t>
  </x:si>
  <x:si>
    <x:t>Carrownreddy, Tipperary East Urban, Tipperary Rural, Co. Tipperary</x:t>
  </x:si>
  <x:si>
    <x:t>210739</x:t>
  </x:si>
  <x:si>
    <x:t>Cashel, Cashel Urban, Co. Tipperary</x:t>
  </x:si>
  <x:si>
    <x:t>210740</x:t>
  </x:si>
  <x:si>
    <x:t>Cassestown, Thurles Rural, Co. Tipperary</x:t>
  </x:si>
  <x:si>
    <x:t>210741</x:t>
  </x:si>
  <x:si>
    <x:t>Castleblake, Graigue, Co. Tipperary</x:t>
  </x:si>
  <x:si>
    <x:t>210742</x:t>
  </x:si>
  <x:si>
    <x:t>Castlecoyne, Mortlestown, Co. Tipperary</x:t>
  </x:si>
  <x:si>
    <x:t>210743</x:t>
  </x:si>
  <x:si>
    <x:t>Castlecranna, Burgesbeg, Co. Tipperary</x:t>
  </x:si>
  <x:si>
    <x:t>210744</x:t>
  </x:si>
  <x:si>
    <x:t>Castlefogarty, Ballycahill, Co. Tipperary</x:t>
  </x:si>
  <x:si>
    <x:t>210745</x:t>
  </x:si>
  <x:si>
    <x:t>Castlegrace, Tullaghorton, Co. Tipperary</x:t>
  </x:si>
  <x:si>
    <x:t>210746</x:t>
  </x:si>
  <x:si>
    <x:t>Castlehiggins, Peppardstown, Co. Tipperary</x:t>
  </x:si>
  <x:si>
    <x:t>210747</x:t>
  </x:si>
  <x:si>
    <x:t>Castlehill, Upperchurch, Co. Tipperary</x:t>
  </x:si>
  <x:si>
    <x:t>210748</x:t>
  </x:si>
  <x:si>
    <x:t>Castleholding, Roscrea, Co. Tipperary</x:t>
  </x:si>
  <x:si>
    <x:t>210749</x:t>
  </x:si>
  <x:si>
    <x:t>Castlejohn, Newtown, Co. Tipperary</x:t>
  </x:si>
  <x:si>
    <x:t>210750</x:t>
  </x:si>
  <x:si>
    <x:t>Castlekeale, Tullaghmelan, Co. Tipperary</x:t>
  </x:si>
  <x:si>
    <x:t>210751</x:t>
  </x:si>
  <x:si>
    <x:t>Castlelake, Cashel Rural, Co. Tipperary</x:t>
  </x:si>
  <x:si>
    <x:t>210752</x:t>
  </x:si>
  <x:si>
    <x:t>Castleleiny, Templetouhy, Co. Tipperary</x:t>
  </x:si>
  <x:si>
    <x:t>210753</x:t>
  </x:si>
  <x:si>
    <x:t>Castlelough, Castletown, Co. Tipperary</x:t>
  </x:si>
  <x:si>
    <x:t>210754</x:t>
  </x:si>
  <x:si>
    <x:t>Castlemoyle North, Ardmayle, Co. Tipperary</x:t>
  </x:si>
  <x:si>
    <x:t>210755</x:t>
  </x:si>
  <x:si>
    <x:t>Castlemoyle South, Ardmayle, Co. Tipperary</x:t>
  </x:si>
  <x:si>
    <x:t>210756</x:t>
  </x:si>
  <x:si>
    <x:t>Castlepark, Golden, Co. Tipperary</x:t>
  </x:si>
  <x:si>
    <x:t>210757</x:t>
  </x:si>
  <x:si>
    <x:t>Castlequarter, Borrisoleigh, Co. Tipperary</x:t>
  </x:si>
  <x:si>
    <x:t>210758</x:t>
  </x:si>
  <x:si>
    <x:t>Castlequarter, Killenaule, Co. Tipperary</x:t>
  </x:si>
  <x:si>
    <x:t>210759</x:t>
  </x:si>
  <x:si>
    <x:t>Castlequarter, Latteragh, Co. Tipperary</x:t>
  </x:si>
  <x:si>
    <x:t>210760</x:t>
  </x:si>
  <x:si>
    <x:t>Castlesheela, Monsea, Co. Tipperary</x:t>
  </x:si>
  <x:si>
    <x:t>210761</x:t>
  </x:si>
  <x:si>
    <x:t>Castletown, Longfordpass, Co. Tipperary</x:t>
  </x:si>
  <x:si>
    <x:t>210762</x:t>
  </x:si>
  <x:si>
    <x:t>Castletown, Castletown, Co. Tipperary</x:t>
  </x:si>
  <x:si>
    <x:t>210763</x:t>
  </x:si>
  <x:si>
    <x:t>Castletown, Carrig, Co. Tipperary</x:t>
  </x:si>
  <x:si>
    <x:t>210764</x:t>
  </x:si>
  <x:si>
    <x:t>Castletown, Kilbarron, Co. Tipperary</x:t>
  </x:si>
  <x:si>
    <x:t>210765</x:t>
  </x:si>
  <x:si>
    <x:t>Castlewaller, Kilnarath, Co. Tipperary</x:t>
  </x:si>
  <x:si>
    <x:t>210766</x:t>
  </x:si>
  <x:si>
    <x:t>Cathaganstown, Cooleagh, Co. Tipperary</x:t>
  </x:si>
  <x:si>
    <x:t>210767</x:t>
  </x:si>
  <x:si>
    <x:t>Cauteen, Ballykisteen, Co. Tipperary</x:t>
  </x:si>
  <x:si>
    <x:t>210768</x:t>
  </x:si>
  <x:si>
    <x:t>Chadville, Drumwood, Co. Tipperary</x:t>
  </x:si>
  <x:si>
    <x:t>210769</x:t>
  </x:si>
  <x:si>
    <x:t>Chalkhill, Kilnaneave, Co. Tipperary</x:t>
  </x:si>
  <x:si>
    <x:t>210770</x:t>
  </x:si>
  <x:si>
    <x:t>Chamberlainstown, Knockgraffon, Co. Tipperary</x:t>
  </x:si>
  <x:si>
    <x:t>210771</x:t>
  </x:si>
  <x:si>
    <x:t>Chancellorsland, Rodus, Co. Tipperary</x:t>
  </x:si>
  <x:si>
    <x:t>210772</x:t>
  </x:si>
  <x:si>
    <x:t>Chancellorstown Lower, Inishlounaght, Co. Tipperary</x:t>
  </x:si>
  <x:si>
    <x:t>210773</x:t>
  </x:si>
  <x:si>
    <x:t>Chancellorstown Upper, Inishlounaght, Co. Tipperary</x:t>
  </x:si>
  <x:si>
    <x:t>210774</x:t>
  </x:si>
  <x:si>
    <x:t>Chantersland, Rodus, Co. Tipperary</x:t>
  </x:si>
  <x:si>
    <x:t>210775</x:t>
  </x:si>
  <x:si>
    <x:t>Charterschool Land, Cashel Urban, Co. Tipperary</x:t>
  </x:si>
  <x:si>
    <x:t>210776</x:t>
  </x:si>
  <x:si>
    <x:t>Cheesemount, Garrangibbon, Co. Tipperary</x:t>
  </x:si>
  <x:si>
    <x:t>210777</x:t>
  </x:si>
  <x:si>
    <x:t>Churchfield, Kilmucklin, Co. Tipperary</x:t>
  </x:si>
  <x:si>
    <x:t>210778</x:t>
  </x:si>
  <x:si>
    <x:t>Churchquarter, Foilnaman, Co. Tipperary</x:t>
  </x:si>
  <x:si>
    <x:t>210779</x:t>
  </x:si>
  <x:si>
    <x:t>Clare Beg, Kiltinan, Co. Tipperary</x:t>
  </x:si>
  <x:si>
    <x:t>210780</x:t>
  </x:si>
  <x:si>
    <x:t>Clare More, Kiltinan, Co. Tipperary</x:t>
  </x:si>
  <x:si>
    <x:t>210781</x:t>
  </x:si>
  <x:si>
    <x:t>Clareen, Ardmayle, Co. Tipperary</x:t>
  </x:si>
  <x:si>
    <x:t>210782</x:t>
  </x:si>
  <x:si>
    <x:t>Clareen, Youghalarra, Co. Tipperary</x:t>
  </x:si>
  <x:si>
    <x:t>210783</x:t>
  </x:si>
  <x:si>
    <x:t>Clareen, Ballycahill, Co. Tipperary</x:t>
  </x:si>
  <x:si>
    <x:t>210784</x:t>
  </x:si>
  <x:si>
    <x:t>Clarkill, Uskane, Co. Tipperary</x:t>
  </x:si>
  <x:si>
    <x:t>210785</x:t>
  </x:si>
  <x:si>
    <x:t>Clash, Ballymackey, Co. Tipperary</x:t>
  </x:si>
  <x:si>
    <x:t>210786</x:t>
  </x:si>
  <x:si>
    <x:t>Clashabreeda, Youghalarra, Co. Tipperary</x:t>
  </x:si>
  <x:si>
    <x:t>210787</x:t>
  </x:si>
  <x:si>
    <x:t>Clashalaher, Tullamain, Co. Tipperary</x:t>
  </x:si>
  <x:si>
    <x:t>210788</x:t>
  </x:si>
  <x:si>
    <x:t>Clashalaher, Tipperary Rural, Co. Tipperary</x:t>
  </x:si>
  <x:si>
    <x:t>210789</x:t>
  </x:si>
  <x:si>
    <x:t>Clashaniska Lower, Clonmel Rural, Co. Tipperary</x:t>
  </x:si>
  <x:si>
    <x:t>210790</x:t>
  </x:si>
  <x:si>
    <x:t>Clashaniska Upper, Clonmel Rural, Co. Tipperary</x:t>
  </x:si>
  <x:si>
    <x:t>210791</x:t>
  </x:si>
  <x:si>
    <x:t>Clashaniskera, Mertonhall, Co. Tipperary</x:t>
  </x:si>
  <x:si>
    <x:t>210792</x:t>
  </x:si>
  <x:si>
    <x:t>Clashanisky, Kilsheelan, Co. Tipperary</x:t>
  </x:si>
  <x:si>
    <x:t>210793</x:t>
  </x:si>
  <x:si>
    <x:t>Clashateeaun, Ardcrony, Co. Tipperary</x:t>
  </x:si>
  <x:si>
    <x:t>210794</x:t>
  </x:si>
  <x:si>
    <x:t>Clashavaddra, Ballyclerahan, Co. Tipperary</x:t>
  </x:si>
  <x:si>
    <x:t>210795</x:t>
  </x:si>
  <x:si>
    <x:t>Clashavickteery, Tipperary Rural, Co. Tipperary</x:t>
  </x:si>
  <x:si>
    <x:t>210796</x:t>
  </x:si>
  <x:si>
    <x:t>Clashavougha, Newcastle, Co. Tipperary</x:t>
  </x:si>
  <x:si>
    <x:t>210797</x:t>
  </x:si>
  <x:si>
    <x:t>Clashbeg, Modeshil, Co. Tipperary</x:t>
  </x:si>
  <x:si>
    <x:t>210798</x:t>
  </x:si>
  <x:si>
    <x:t>Clashdrumsmith, Emly, Co. Tipperary</x:t>
  </x:si>
  <x:si>
    <x:t>210799</x:t>
  </x:si>
  <x:si>
    <x:t>Clashduff, Ballyphilip, Co. Tipperary</x:t>
  </x:si>
  <x:si>
    <x:t>210800</x:t>
  </x:si>
  <x:si>
    <x:t>Clasheleesha, Emly, Co. Tipperary</x:t>
  </x:si>
  <x:si>
    <x:t>210801</x:t>
  </x:si>
  <x:si>
    <x:t>Clashganny East, Newcastle, Co. Tipperary</x:t>
  </x:si>
  <x:si>
    <x:t>210802</x:t>
  </x:si>
  <x:si>
    <x:t>Clashganny West, Newcastle, Co. Tipperary</x:t>
  </x:si>
  <x:si>
    <x:t>210803</x:t>
  </x:si>
  <x:si>
    <x:t>Clashnacrony, Donohill, Co. Tipperary</x:t>
  </x:si>
  <x:si>
    <x:t>210804</x:t>
  </x:si>
  <x:si>
    <x:t>Clashnagraun, Ballygibbon, Co. Tipperary</x:t>
  </x:si>
  <x:si>
    <x:t>210805</x:t>
  </x:si>
  <x:si>
    <x:t>Clashnasmut, Newtown, Co. Tipperary</x:t>
  </x:si>
  <x:si>
    <x:t>210806</x:t>
  </x:si>
  <x:si>
    <x:t>Clashnevin, Ballymackey, Co. Tipperary</x:t>
  </x:si>
  <x:si>
    <x:t>210807</x:t>
  </x:si>
  <x:si>
    <x:t>Clashoquirk, Templeneiry, Co. Tipperary</x:t>
  </x:si>
  <x:si>
    <x:t>210808</x:t>
  </x:si>
  <x:si>
    <x:t>Clear's-Land, Clonmel Rural, Co. Tipperary</x:t>
  </x:si>
  <x:si>
    <x:t>210809</x:t>
  </x:si>
  <x:si>
    <x:t>Cleghile, Kilfeakle, Co. Tipperary</x:t>
  </x:si>
  <x:si>
    <x:t>210810</x:t>
  </x:si>
  <x:si>
    <x:t>Clehile, Inch, Co. Tipperary</x:t>
  </x:si>
  <x:si>
    <x:t>210811</x:t>
  </x:si>
  <x:si>
    <x:t>Clerkstown, Lattin, Co. Tipperary</x:t>
  </x:si>
  <x:si>
    <x:t>210812</x:t>
  </x:si>
  <x:si>
    <x:t>Clermont, Ballylusky, Co. Tipperary</x:t>
  </x:si>
  <x:si>
    <x:t>210813</x:t>
  </x:si>
  <x:si>
    <x:t>Clobanna, Kilrush, Co. Tipperary</x:t>
  </x:si>
  <x:si>
    <x:t>210814</x:t>
  </x:si>
  <x:si>
    <x:t>Clocully, Ardfinnan, Co. Tipperary</x:t>
  </x:si>
  <x:si>
    <x:t>210815</x:t>
  </x:si>
  <x:si>
    <x:t>Cloghabreedy, Knockgraffon, Co. Tipperary</x:t>
  </x:si>
  <x:si>
    <x:t>210816</x:t>
  </x:si>
  <x:si>
    <x:t>Cloghanacody, Derrygrath, Co. Tipperary</x:t>
  </x:si>
  <x:si>
    <x:t>210817</x:t>
  </x:si>
  <x:si>
    <x:t>Cloghane, Holycross, Co. Tipperary</x:t>
  </x:si>
  <x:si>
    <x:t>210818</x:t>
  </x:si>
  <x:si>
    <x:t>Cloghapistole, Carrick-on-Suir Rural, Co. Tipperary</x:t>
  </x:si>
  <x:si>
    <x:t>210819</x:t>
  </x:si>
  <x:si>
    <x:t>Clogharaily Beg, Loughmoe, Co. Tipperary</x:t>
  </x:si>
  <x:si>
    <x:t>210820</x:t>
  </x:si>
  <x:si>
    <x:t>Clogharaily More, Loughmoe, Co. Tipperary</x:t>
  </x:si>
  <x:si>
    <x:t>210821</x:t>
  </x:si>
  <x:si>
    <x:t>Cloghardeen, Ardfinnan, Co. Tipperary</x:t>
  </x:si>
  <x:si>
    <x:t>210822</x:t>
  </x:si>
  <x:si>
    <x:t>Cloghaready, Rodus, Co. Tipperary</x:t>
  </x:si>
  <x:si>
    <x:t>210823</x:t>
  </x:si>
  <x:si>
    <x:t>Cloghateana, Drangan, Co. Tipperary</x:t>
  </x:si>
  <x:si>
    <x:t>210824</x:t>
  </x:si>
  <x:si>
    <x:t>Cloghcarrigeen East, Kilsheelan, Co. Tipperary</x:t>
  </x:si>
  <x:si>
    <x:t>210825</x:t>
  </x:si>
  <x:si>
    <x:t>Cloghcarrigeen West, Kilsheelan, Co. Tipperary</x:t>
  </x:si>
  <x:si>
    <x:t>210826</x:t>
  </x:si>
  <x:si>
    <x:t>Clogheen Market, Clogheen, Co. Tipperary</x:t>
  </x:si>
  <x:si>
    <x:t>210827</x:t>
  </x:si>
  <x:si>
    <x:t>Clogher, Clonoulty East, Co. Tipperary</x:t>
  </x:si>
  <x:si>
    <x:t>210828</x:t>
  </x:si>
  <x:si>
    <x:t>Cloghinch, Glenkeen, Co. Tipperary</x:t>
  </x:si>
  <x:si>
    <x:t>210829</x:t>
  </x:si>
  <x:si>
    <x:t>Cloghinch, Kilnaneave, Co. Tipperary</x:t>
  </x:si>
  <x:si>
    <x:t>210830</x:t>
  </x:si>
  <x:si>
    <x:t>Cloghjordanpark, Cloghjordan, Co. Tipperary</x:t>
  </x:si>
  <x:si>
    <x:t>210831</x:t>
  </x:si>
  <x:si>
    <x:t>Cloghkeating, Mertonhall, Co. Tipperary</x:t>
  </x:si>
  <x:si>
    <x:t>210832</x:t>
  </x:si>
  <x:si>
    <x:t>Cloghleigh, Golden, Co. Tipperary</x:t>
  </x:si>
  <x:si>
    <x:t>210833</x:t>
  </x:si>
  <x:si>
    <x:t>Cloghleigh, Burgesbeg, Co. Tipperary</x:t>
  </x:si>
  <x:si>
    <x:t>210834</x:t>
  </x:si>
  <x:si>
    <x:t>Cloghleigh, Aglishcloghane, Co. Tipperary</x:t>
  </x:si>
  <x:si>
    <x:t>210835</x:t>
  </x:si>
  <x:si>
    <x:t>Cloghmartin, Holycross, Co. Tipperary</x:t>
  </x:si>
  <x:si>
    <x:t>210836</x:t>
  </x:si>
  <x:si>
    <x:t>Cloghonan, Kilnaneave, Co. Tipperary</x:t>
  </x:si>
  <x:si>
    <x:t>210837</x:t>
  </x:si>
  <x:si>
    <x:t>Cloghprior, Cloghprior, Co. Tipperary</x:t>
  </x:si>
  <x:si>
    <x:t>210838</x:t>
  </x:si>
  <x:si>
    <x:t>Clohaskin, Clohaskin, Co. Tipperary</x:t>
  </x:si>
  <x:si>
    <x:t>210839</x:t>
  </x:si>
  <x:si>
    <x:t>Cloheenafishoge, Kilcoran, Co. Tipperary</x:t>
  </x:si>
  <x:si>
    <x:t>210840</x:t>
  </x:si>
  <x:si>
    <x:t>Clohernagh, Templeneiry, Co. Tipperary</x:t>
  </x:si>
  <x:si>
    <x:t>210841</x:t>
  </x:si>
  <x:si>
    <x:t>Clohoge, Holycross, Co. Tipperary</x:t>
  </x:si>
  <x:si>
    <x:t>210842</x:t>
  </x:si>
  <x:si>
    <x:t>Clon Beg, Inch, Co. Tipperary</x:t>
  </x:si>
  <x:si>
    <x:t>210843</x:t>
  </x:si>
  <x:si>
    <x:t>Clon More, Inch, Co. Tipperary</x:t>
  </x:si>
  <x:si>
    <x:t>210844</x:t>
  </x:si>
  <x:si>
    <x:t>Clonacody, Colman, Co. Tipperary</x:t>
  </x:si>
  <x:si>
    <x:t>210845</x:t>
  </x:si>
  <x:si>
    <x:t>Clonagoose, Mullinahone, Co. Tipperary</x:t>
  </x:si>
  <x:si>
    <x:t>210846</x:t>
  </x:si>
  <x:si>
    <x:t>Clonakenny, Bourney West, Co. Tipperary</x:t>
  </x:si>
  <x:si>
    <x:t>210847</x:t>
  </x:si>
  <x:si>
    <x:t>Clonalea, Ballymackey, Co. Tipperary</x:t>
  </x:si>
  <x:si>
    <x:t>210848</x:t>
  </x:si>
  <x:si>
    <x:t>Clonalough, Killoscully, Co. Tipperary</x:t>
  </x:si>
  <x:si>
    <x:t>210849</x:t>
  </x:si>
  <x:si>
    <x:t>Clonamicklon, Buolick, Co. Tipperary</x:t>
  </x:si>
  <x:si>
    <x:t>210850</x:t>
  </x:si>
  <x:si>
    <x:t>Clonamondra, Buolick, Co. Tipperary</x:t>
  </x:si>
  <x:si>
    <x:t>210851</x:t>
  </x:si>
  <x:si>
    <x:t>Clonamuckoge Beg, Kilrush, Co. Tipperary</x:t>
  </x:si>
  <x:si>
    <x:t>210852</x:t>
  </x:si>
  <x:si>
    <x:t>Clonamuckoge More, Kilrush, Co. Tipperary</x:t>
  </x:si>
  <x:si>
    <x:t>210853</x:t>
  </x:si>
  <x:si>
    <x:t>Clonaspoe, Oughterleague, Co. Tipperary</x:t>
  </x:si>
  <x:si>
    <x:t>210854</x:t>
  </x:si>
  <x:si>
    <x:t>Clonbealy, Newport, Co. Tipperary</x:t>
  </x:si>
  <x:si>
    <x:t>210855</x:t>
  </x:si>
  <x:si>
    <x:t>Clonbonane, Ballygriffin, Co. Tipperary</x:t>
  </x:si>
  <x:si>
    <x:t>210856</x:t>
  </x:si>
  <x:si>
    <x:t>Clonbrassil, Drom, Co. Tipperary</x:t>
  </x:si>
  <x:si>
    <x:t>210857</x:t>
  </x:si>
  <x:si>
    <x:t>Clonbrick, Drumwood, Co. Tipperary</x:t>
  </x:si>
  <x:si>
    <x:t>210858</x:t>
  </x:si>
  <x:si>
    <x:t>Clonbrogan, Ardsallagh, Co. Tipperary</x:t>
  </x:si>
  <x:si>
    <x:t>210859</x:t>
  </x:si>
  <x:si>
    <x:t>Clonbunny, Newport, Co. Tipperary</x:t>
  </x:si>
  <x:si>
    <x:t>210860</x:t>
  </x:si>
  <x:si>
    <x:t>Clonbuogh, Templetouhy, Co. Tipperary</x:t>
  </x:si>
  <x:si>
    <x:t>210861</x:t>
  </x:si>
  <x:si>
    <x:t>Cloncannon, Borrisnoe, Co. Tipperary</x:t>
  </x:si>
  <x:si>
    <x:t>210862</x:t>
  </x:si>
  <x:si>
    <x:t>Cloncorig, Clohaskin, Co. Tipperary</x:t>
  </x:si>
  <x:si>
    <x:t>210863</x:t>
  </x:si>
  <x:si>
    <x:t>Cloncracken, Roscrea, Co. Tipperary</x:t>
  </x:si>
  <x:si>
    <x:t>210864</x:t>
  </x:si>
  <x:si>
    <x:t>Cloncurry, Modeshil, Co. Tipperary</x:t>
  </x:si>
  <x:si>
    <x:t>210865</x:t>
  </x:si>
  <x:si>
    <x:t>Clondoty, Kilrush, Co. Tipperary</x:t>
  </x:si>
  <x:si>
    <x:t>210866</x:t>
  </x:si>
  <x:si>
    <x:t>Clone, Clonoulty West, Co. Tipperary</x:t>
  </x:si>
  <x:si>
    <x:t>210867</x:t>
  </x:si>
  <x:si>
    <x:t>Clonedarby, Clonoulty West, Co. Tipperary</x:t>
  </x:si>
  <x:si>
    <x:t>210868</x:t>
  </x:si>
  <x:si>
    <x:t>Cloneen, Roscrea, Co. Tipperary</x:t>
  </x:si>
  <x:si>
    <x:t>210869</x:t>
  </x:si>
  <x:si>
    <x:t>Clonely, Clogher, Co. Tipperary</x:t>
  </x:si>
  <x:si>
    <x:t>210870</x:t>
  </x:si>
  <x:si>
    <x:t>Cloneska, Aglishcloghane, Co. Tipperary</x:t>
  </x:si>
  <x:si>
    <x:t>210871</x:t>
  </x:si>
  <x:si>
    <x:t>Cloneybrien, Castletown, Co. Tipperary</x:t>
  </x:si>
  <x:si>
    <x:t>210872</x:t>
  </x:si>
  <x:si>
    <x:t>Cloneygowny, Castletown, Co. Tipperary</x:t>
  </x:si>
  <x:si>
    <x:t>210873</x:t>
  </x:si>
  <x:si>
    <x:t>Clonfinane, Clohaskin, Co. Tipperary</x:t>
  </x:si>
  <x:si>
    <x:t>210874</x:t>
  </x:si>
  <x:si>
    <x:t>Clonfree, Carrig, Co. Tipperary</x:t>
  </x:si>
  <x:si>
    <x:t>210875</x:t>
  </x:si>
  <x:si>
    <x:t>Clonganhue, Drumwood, Co. Tipperary</x:t>
  </x:si>
  <x:si>
    <x:t>210876</x:t>
  </x:si>
  <x:si>
    <x:t>Clongower, Thurles Urban, Thurles Rural, Co. Tipperary</x:t>
  </x:si>
  <x:si>
    <x:t>210877</x:t>
  </x:si>
  <x:si>
    <x:t>Clongowna, Rathcabban, Co. Tipperary</x:t>
  </x:si>
  <x:si>
    <x:t>210878</x:t>
  </x:si>
  <x:si>
    <x:t>Clonismullen, Drom, Co. Tipperary</x:t>
  </x:si>
  <x:si>
    <x:t>210879</x:t>
  </x:si>
  <x:si>
    <x:t>Clonkelly, Oughterleague, Co. Tipperary</x:t>
  </x:si>
  <x:si>
    <x:t>210880</x:t>
  </x:si>
  <x:si>
    <x:t>Clonlahy, Anner, Co. Tipperary</x:t>
  </x:si>
  <x:si>
    <x:t>210881</x:t>
  </x:si>
  <x:si>
    <x:t>Clonlusk, Rathlynin, Co. Tipperary</x:t>
  </x:si>
  <x:si>
    <x:t>210882</x:t>
  </x:si>
  <x:si>
    <x:t>Clonmaine, Rathlynin, Co. Tipperary</x:t>
  </x:si>
  <x:si>
    <x:t>210883</x:t>
  </x:si>
  <x:si>
    <x:t>Clonmakilladuff, Kilbarron, Co. Tipperary</x:t>
  </x:si>
  <x:si>
    <x:t>210884</x:t>
  </x:si>
  <x:si>
    <x:t>Clonmona, Riverstown, Co. Tipperary</x:t>
  </x:si>
  <x:si>
    <x:t>210885</x:t>
  </x:si>
  <x:si>
    <x:t>Clonmore, Cashel Rural, Co. Tipperary</x:t>
  </x:si>
  <x:si>
    <x:t>210886</x:t>
  </x:si>
  <x:si>
    <x:t>Clonmore, Ballynaclogh, Co. Tipperary</x:t>
  </x:si>
  <x:si>
    <x:t>210887</x:t>
  </x:si>
  <x:si>
    <x:t>Clonmore, Killavinoge, Co. Tipperary</x:t>
  </x:si>
  <x:si>
    <x:t>210888</x:t>
  </x:si>
  <x:si>
    <x:t>Clonmore, Ballyclerahan, Co. Tipperary</x:t>
  </x:si>
  <x:si>
    <x:t>210889</x:t>
  </x:si>
  <x:si>
    <x:t>Clonmore North, Kilcommon, Co. Tipperary</x:t>
  </x:si>
  <x:si>
    <x:t>210890</x:t>
  </x:si>
  <x:si>
    <x:t>Clonmore North, Ardmayle, Co. Tipperary</x:t>
  </x:si>
  <x:si>
    <x:t>210891</x:t>
  </x:si>
  <x:si>
    <x:t>Clonmore South, Kilcommon, Co. Tipperary</x:t>
  </x:si>
  <x:si>
    <x:t>210892</x:t>
  </x:si>
  <x:si>
    <x:t>Clonmore South, Ardmayle, Co. Tipperary</x:t>
  </x:si>
  <x:si>
    <x:t>210893</x:t>
  </x:si>
  <x:si>
    <x:t>Clonmorewalk, Kilmucklin, Co. Tipperary</x:t>
  </x:si>
  <x:si>
    <x:t>210894</x:t>
  </x:si>
  <x:si>
    <x:t>Clonmurragha, Curraheen, Co. Tipperary</x:t>
  </x:si>
  <x:si>
    <x:t>210895</x:t>
  </x:si>
  <x:si>
    <x:t>Clonoulty Churchquarter, Clonoulty East, Co. Tipperary</x:t>
  </x:si>
  <x:si>
    <x:t>210896</x:t>
  </x:si>
  <x:si>
    <x:t>Clonoulty Curragh, Clonoulty East, Co. Tipperary</x:t>
  </x:si>
  <x:si>
    <x:t>210897</x:t>
  </x:si>
  <x:si>
    <x:t>Clonoulty Hill, Clonoulty East, Co. Tipperary</x:t>
  </x:si>
  <x:si>
    <x:t>210898</x:t>
  </x:si>
  <x:si>
    <x:t>Clonoura, Poyntstown, Co. Tipperary</x:t>
  </x:si>
  <x:si>
    <x:t>210899</x:t>
  </x:si>
  <x:si>
    <x:t>Clonpet, Tipperary Rural, Co. Tipperary</x:t>
  </x:si>
  <x:si>
    <x:t>210900</x:t>
  </x:si>
  <x:si>
    <x:t>Clonraskin, Carrig, Co. Tipperary</x:t>
  </x:si>
  <x:si>
    <x:t>210901</x:t>
  </x:si>
  <x:si>
    <x:t>Clonsingle, Newport, Co. Tipperary</x:t>
  </x:si>
  <x:si>
    <x:t>210902</x:t>
  </x:si>
  <x:si>
    <x:t>Clontaaffe, Killea, Co. Tipperary</x:t>
  </x:si>
  <x:si>
    <x:t>210903</x:t>
  </x:si>
  <x:si>
    <x:t>Clonteige, Ballymackey, Co. Tipperary</x:t>
  </x:si>
  <x:si>
    <x:t>210904</x:t>
  </x:si>
  <x:si>
    <x:t>Clonwalsh, Kilsheelan, Co. Tipperary</x:t>
  </x:si>
  <x:si>
    <x:t>210905</x:t>
  </x:si>
  <x:si>
    <x:t>Clonygaheen, Greenhall, Co. Tipperary</x:t>
  </x:si>
  <x:si>
    <x:t>210906</x:t>
  </x:si>
  <x:si>
    <x:t>Clonyharp, Clonoulty East, Co. Tipperary</x:t>
  </x:si>
  <x:si>
    <x:t>210907</x:t>
  </x:si>
  <x:si>
    <x:t>Clonyharp, Moyaliff, Co. Tipperary</x:t>
  </x:si>
  <x:si>
    <x:t>210908</x:t>
  </x:si>
  <x:si>
    <x:t>Cloon, Latteragh, Co. Tipperary</x:t>
  </x:si>
  <x:si>
    <x:t>210909</x:t>
  </x:si>
  <x:si>
    <x:t>Cloon, Ardmayle, Co. Tipperary</x:t>
  </x:si>
  <x:si>
    <x:t>210910</x:t>
  </x:si>
  <x:si>
    <x:t>Cloonagh, Roscrea, Co. Tipperary</x:t>
  </x:si>
  <x:si>
    <x:t>210911</x:t>
  </x:si>
  <x:si>
    <x:t>Cloonanagh, Kilmore, Co. Tipperary</x:t>
  </x:si>
  <x:si>
    <x:t>210912</x:t>
  </x:si>
  <x:si>
    <x:t>Cloonawillin, Aglishcloghane, Co. Tipperary</x:t>
  </x:si>
  <x:si>
    <x:t>210913</x:t>
  </x:si>
  <x:si>
    <x:t>Clooncleagh, Twomileborris, Co. Tipperary</x:t>
  </x:si>
  <x:si>
    <x:t>210914</x:t>
  </x:si>
  <x:si>
    <x:t>Cloone, Loughmoe, Co. Tipperary</x:t>
  </x:si>
  <x:si>
    <x:t>210915</x:t>
  </x:si>
  <x:si>
    <x:t>Clooneen Lower, Ballygibbon, Co. Tipperary</x:t>
  </x:si>
  <x:si>
    <x:t>210916</x:t>
  </x:si>
  <x:si>
    <x:t>Clooneen Middle, Ballygibbon, Co. Tipperary</x:t>
  </x:si>
  <x:si>
    <x:t>210917</x:t>
  </x:si>
  <x:si>
    <x:t>Clooneen Upper, Ballygibbon, Co. Tipperary</x:t>
  </x:si>
  <x:si>
    <x:t>210918</x:t>
  </x:si>
  <x:si>
    <x:t>Cloonfinglass, Bansha, Co. Tipperary</x:t>
  </x:si>
  <x:si>
    <x:t>210919</x:t>
  </x:si>
  <x:si>
    <x:t>Clooninihy, Terryglass, Co. Tipperary</x:t>
  </x:si>
  <x:si>
    <x:t>210920</x:t>
  </x:si>
  <x:si>
    <x:t>Cloonmalonga, Kilmucklin, Co. Tipperary</x:t>
  </x:si>
  <x:si>
    <x:t>210921</x:t>
  </x:si>
  <x:si>
    <x:t>Cloonmanagh, Cullen, Co. Tipperary</x:t>
  </x:si>
  <x:si>
    <x:t>210922</x:t>
  </x:si>
  <x:si>
    <x:t>Cloonmore, Ballymackey, Co. Tipperary</x:t>
  </x:si>
  <x:si>
    <x:t>210923</x:t>
  </x:si>
  <x:si>
    <x:t>Cloonyhea, Drangan, Co. Tipperary</x:t>
  </x:si>
  <x:si>
    <x:t>210924</x:t>
  </x:si>
  <x:si>
    <x:t>Cloonyross (Bolton), Clogher, Co. Tipperary</x:t>
  </x:si>
  <x:si>
    <x:t>210925</x:t>
  </x:si>
  <x:si>
    <x:t>Cloonyross (Percival), Clogher, Co. Tipperary</x:t>
  </x:si>
  <x:si>
    <x:t>210926</x:t>
  </x:si>
  <x:si>
    <x:t>Cloran New, Cloneen, Co. Tipperary</x:t>
  </x:si>
  <x:si>
    <x:t>210927</x:t>
  </x:si>
  <x:si>
    <x:t>Cloran Old, Cloneen, Co. Tipperary</x:t>
  </x:si>
  <x:si>
    <x:t>210928</x:t>
  </x:si>
  <x:si>
    <x:t>Clybanane, Roscrea, Co. Tipperary</x:t>
  </x:si>
  <x:si>
    <x:t>210929</x:t>
  </x:si>
  <x:si>
    <x:t>Coalbrook, Ballyphilip, Co. Tipperary</x:t>
  </x:si>
  <x:si>
    <x:t>210930</x:t>
  </x:si>
  <x:si>
    <x:t>Cobbs, Drom, Co. Tipperary</x:t>
  </x:si>
  <x:si>
    <x:t>210931</x:t>
  </x:si>
  <x:si>
    <x:t>Coldfields, Rahelty, Co. Tipperary</x:t>
  </x:si>
  <x:si>
    <x:t>210932</x:t>
  </x:si>
  <x:si>
    <x:t>Coleraine, Magorban, Co. Tipperary</x:t>
  </x:si>
  <x:si>
    <x:t>210933</x:t>
  </x:si>
  <x:si>
    <x:t>Collegeland, Tipperary Rural, Tipperary West Urban, Tipperary East Urban, Co. Tipperary</x:t>
  </x:si>
  <x:si>
    <x:t>210936</x:t>
  </x:si>
  <x:si>
    <x:t>Colman (Cramptmore), Colman, Co. Tipperary</x:t>
  </x:si>
  <x:si>
    <x:t>210937</x:t>
  </x:si>
  <x:si>
    <x:t>Colman (Hennessy), Colman, Co. Tipperary</x:t>
  </x:si>
  <x:si>
    <x:t>210938</x:t>
  </x:si>
  <x:si>
    <x:t>Comerford's-Lot, Golden, Co. Tipperary</x:t>
  </x:si>
  <x:si>
    <x:t>210939</x:t>
  </x:si>
  <x:si>
    <x:t>Commanealine, Glengar, Co. Tipperary</x:t>
  </x:si>
  <x:si>
    <x:t>210940</x:t>
  </x:si>
  <x:si>
    <x:t>Commaun Beg, Templederry, Co. Tipperary</x:t>
  </x:si>
  <x:si>
    <x:t>210941</x:t>
  </x:si>
  <x:si>
    <x:t>Commaun More, Templederry, Co. Tipperary</x:t>
  </x:si>
  <x:si>
    <x:t>210942</x:t>
  </x:si>
  <x:si>
    <x:t>Commons, Thurles Rural, Co. Tipperary</x:t>
  </x:si>
  <x:si>
    <x:t>210943</x:t>
  </x:si>
  <x:si>
    <x:t>Commons, Peppardstown, Co. Tipperary</x:t>
  </x:si>
  <x:si>
    <x:t>210944</x:t>
  </x:si>
  <x:si>
    <x:t>Commons, Ardfinnan, Co. Tipperary</x:t>
  </x:si>
  <x:si>
    <x:t>210945</x:t>
  </x:si>
  <x:si>
    <x:t>Commons of Carney, Finnoe, Co. Tipperary</x:t>
  </x:si>
  <x:si>
    <x:t>210946</x:t>
  </x:si>
  <x:si>
    <x:t>Commons-Entire East, Derrygrath, Co. Tipperary</x:t>
  </x:si>
  <x:si>
    <x:t>210947</x:t>
  </x:si>
  <x:si>
    <x:t>Commons-Entire West, Derrygrath, Co. Tipperary</x:t>
  </x:si>
  <x:si>
    <x:t>210948</x:t>
  </x:si>
  <x:si>
    <x:t>Controversy, Killoscully, Co. Tipperary</x:t>
  </x:si>
  <x:si>
    <x:t>210949</x:t>
  </x:si>
  <x:si>
    <x:t>Cooga, Upperchurch, Co. Tipperary</x:t>
  </x:si>
  <x:si>
    <x:t>210950</x:t>
  </x:si>
  <x:si>
    <x:t>Coogulla, Loughmoe, Co. Tipperary</x:t>
  </x:si>
  <x:si>
    <x:t>210951</x:t>
  </x:si>
  <x:si>
    <x:t>Coolaclamper, Kilcommon, Co. Tipperary</x:t>
  </x:si>
  <x:si>
    <x:t>210952</x:t>
  </x:si>
  <x:si>
    <x:t>Coolaculla, Rahelty, Co. Tipperary</x:t>
  </x:si>
  <x:si>
    <x:t>210953</x:t>
  </x:si>
  <x:si>
    <x:t>Coolacussane, Kilpatrick, Co. Tipperary</x:t>
  </x:si>
  <x:si>
    <x:t>210954</x:t>
  </x:si>
  <x:si>
    <x:t>Cooladerry, Ballyporeen, Co. Tipperary</x:t>
  </x:si>
  <x:si>
    <x:t>210955</x:t>
  </x:si>
  <x:si>
    <x:t>Coolagarranroe, Coolagarranroe, Co. Tipperary</x:t>
  </x:si>
  <x:si>
    <x:t>210956</x:t>
  </x:si>
  <x:si>
    <x:t>Coolagh, Ballynaclogh, Co. Tipperary</x:t>
  </x:si>
  <x:si>
    <x:t>210957</x:t>
  </x:si>
  <x:si>
    <x:t>Coolagorane Lower, Ballylusky, Co. Tipperary</x:t>
  </x:si>
  <x:si>
    <x:t>210958</x:t>
  </x:si>
  <x:si>
    <x:t>Coolagorane Upper, Ballylusky, Co. Tipperary</x:t>
  </x:si>
  <x:si>
    <x:t>210959</x:t>
  </x:si>
  <x:si>
    <x:t>Coolaholloga, Nenagh Rural, Co. Tipperary</x:t>
  </x:si>
  <x:si>
    <x:t>210960</x:t>
  </x:si>
  <x:si>
    <x:t>Coolanga Lower, Clonoulty West, Co. Tipperary</x:t>
  </x:si>
  <x:si>
    <x:t>210961</x:t>
  </x:si>
  <x:si>
    <x:t>Coolanga Upper, Clonoulty West, Co. Tipperary</x:t>
  </x:si>
  <x:si>
    <x:t>210962</x:t>
  </x:si>
  <x:si>
    <x:t>Coolantallagh, Burncourt, Co. Tipperary</x:t>
  </x:si>
  <x:si>
    <x:t>210963</x:t>
  </x:si>
  <x:si>
    <x:t>Coolanure, Peppardstown, Co. Tipperary</x:t>
  </x:si>
  <x:si>
    <x:t>210964</x:t>
  </x:si>
  <x:si>
    <x:t>Coolapreavan, Ballyporeen, Co. Tipperary</x:t>
  </x:si>
  <x:si>
    <x:t>210965</x:t>
  </x:si>
  <x:si>
    <x:t>Coolarkin, Garrangibbon, Co. Tipperary</x:t>
  </x:si>
  <x:si>
    <x:t>210966</x:t>
  </x:si>
  <x:si>
    <x:t>Coolataggle, Borrisoleigh, Co. Tipperary</x:t>
  </x:si>
  <x:si>
    <x:t>210967</x:t>
  </x:si>
  <x:si>
    <x:t>Coolaun, Borrisoleigh, Co. Tipperary</x:t>
  </x:si>
  <x:si>
    <x:t>210968</x:t>
  </x:si>
  <x:si>
    <x:t>Coolbaun, Derrycastle, Co. Tipperary</x:t>
  </x:si>
  <x:si>
    <x:t>210969</x:t>
  </x:si>
  <x:si>
    <x:t>Coolbaun, Tullaghorton, Co. Tipperary</x:t>
  </x:si>
  <x:si>
    <x:t>210970</x:t>
  </x:si>
  <x:si>
    <x:t>Coolbaun, Kilbarron, Co. Tipperary</x:t>
  </x:si>
  <x:si>
    <x:t>210971</x:t>
  </x:si>
  <x:si>
    <x:t>Coolbaun, Kilpatrick, Co. Tipperary</x:t>
  </x:si>
  <x:si>
    <x:t>210972</x:t>
  </x:si>
  <x:si>
    <x:t>Coolbaun, Cooleagh, Co. Tipperary</x:t>
  </x:si>
  <x:si>
    <x:t>210973</x:t>
  </x:si>
  <x:si>
    <x:t>Coolboreen, Kilcomenty, Co. Tipperary</x:t>
  </x:si>
  <x:si>
    <x:t>210974</x:t>
  </x:si>
  <x:si>
    <x:t>Coolboy, Emly, Co. Tipperary</x:t>
  </x:si>
  <x:si>
    <x:t>210975</x:t>
  </x:si>
  <x:si>
    <x:t>Coolcormack, Gortkelly, Co. Tipperary</x:t>
  </x:si>
  <x:si>
    <x:t>210976</x:t>
  </x:si>
  <x:si>
    <x:t>Coolcroo, Littleton, Co. Tipperary</x:t>
  </x:si>
  <x:si>
    <x:t>210977</x:t>
  </x:si>
  <x:si>
    <x:t>Coolderry, Gortkelly, Co. Tipperary</x:t>
  </x:si>
  <x:si>
    <x:t>210978</x:t>
  </x:si>
  <x:si>
    <x:t>Coolderry, Kilkeary, Co. Tipperary</x:t>
  </x:si>
  <x:si>
    <x:t>210979</x:t>
  </x:si>
  <x:si>
    <x:t>Coolderry, Birdhill, Co. Tipperary</x:t>
  </x:si>
  <x:si>
    <x:t>210980</x:t>
  </x:si>
  <x:si>
    <x:t>Coolderry, Ardcrony, Co. Tipperary</x:t>
  </x:si>
  <x:si>
    <x:t>210981</x:t>
  </x:si>
  <x:si>
    <x:t>Coolderry, Ballylusky, Co. Tipperary</x:t>
  </x:si>
  <x:si>
    <x:t>210982</x:t>
  </x:si>
  <x:si>
    <x:t>Coolderry, Clohaskin, Co. Tipperary</x:t>
  </x:si>
  <x:si>
    <x:t>210983</x:t>
  </x:si>
  <x:si>
    <x:t>Cooldine, Killenaule, Co. Tipperary</x:t>
  </x:si>
  <x:si>
    <x:t>210984</x:t>
  </x:si>
  <x:si>
    <x:t>Cooldotia, Ballycahill, Co. Tipperary</x:t>
  </x:si>
  <x:si>
    <x:t>210985</x:t>
  </x:si>
  <x:si>
    <x:t>Cooldrisla, Newport, Co. Tipperary</x:t>
  </x:si>
  <x:si>
    <x:t>210986</x:t>
  </x:si>
  <x:si>
    <x:t>Coole, Tullaghmelan, Co. Tipperary</x:t>
  </x:si>
  <x:si>
    <x:t>210987</x:t>
  </x:si>
  <x:si>
    <x:t>Coole, Latteragh, Co. Tipperary</x:t>
  </x:si>
  <x:si>
    <x:t>210988</x:t>
  </x:si>
  <x:si>
    <x:t>Coole, Buolick, Co. Tipperary</x:t>
  </x:si>
  <x:si>
    <x:t>210989</x:t>
  </x:si>
  <x:si>
    <x:t>Coole, Castletown, Co. Tipperary</x:t>
  </x:si>
  <x:si>
    <x:t>210990</x:t>
  </x:si>
  <x:si>
    <x:t>Coole, Kilcomenty, Co. Tipperary</x:t>
  </x:si>
  <x:si>
    <x:t>210991</x:t>
  </x:si>
  <x:si>
    <x:t>Cooleagh, Cooleagh, Co. Tipperary</x:t>
  </x:si>
  <x:si>
    <x:t>210992</x:t>
  </x:si>
  <x:si>
    <x:t>Cooleagh, Greystown, Co. Tipperary</x:t>
  </x:si>
  <x:si>
    <x:t>210993</x:t>
  </x:si>
  <x:si>
    <x:t>Cooleen, Kilmore, Co. Tipperary</x:t>
  </x:si>
  <x:si>
    <x:t>210994</x:t>
  </x:si>
  <x:si>
    <x:t>Cooleen, Kilcomenty, Co. Tipperary</x:t>
  </x:si>
  <x:si>
    <x:t>210995</x:t>
  </x:si>
  <x:si>
    <x:t>Cooleen, Glenkeen, Co. Tipperary</x:t>
  </x:si>
  <x:si>
    <x:t>210996</x:t>
  </x:si>
  <x:si>
    <x:t>Cooleens, Clonmel West Urban, Co. Tipperary</x:t>
  </x:si>
  <x:si>
    <x:t>210997</x:t>
  </x:si>
  <x:si>
    <x:t>Cooleeny, Moyne, Co. Tipperary</x:t>
  </x:si>
  <x:si>
    <x:t>210998</x:t>
  </x:si>
  <x:si>
    <x:t>Cooleeshill, Roscrea, Co. Tipperary</x:t>
  </x:si>
  <x:si>
    <x:t>210999</x:t>
  </x:si>
  <x:si>
    <x:t>Coolgarran, Killea, Co. Tipperary</x:t>
  </x:si>
  <x:si>
    <x:t>211000</x:t>
  </x:si>
  <x:si>
    <x:t>Coolgarrane, Kilrush, Co. Tipperary</x:t>
  </x:si>
  <x:si>
    <x:t>211001</x:t>
  </x:si>
  <x:si>
    <x:t>Coolgort, Borrisoleigh, Co. Tipperary</x:t>
  </x:si>
  <x:si>
    <x:t>211002</x:t>
  </x:si>
  <x:si>
    <x:t>Coolgort, Templeneiry, Co. Tipperary</x:t>
  </x:si>
  <x:si>
    <x:t>211003</x:t>
  </x:si>
  <x:si>
    <x:t>Coolkennedy, Thurles Rural, Co. Tipperary</x:t>
  </x:si>
  <x:si>
    <x:t>211004</x:t>
  </x:si>
  <x:si>
    <x:t>Coolkereen, Latteragh, Co. Tipperary</x:t>
  </x:si>
  <x:si>
    <x:t>211005</x:t>
  </x:si>
  <x:si>
    <x:t>Coolkill, Ballycahill, Co. Tipperary</x:t>
  </x:si>
  <x:si>
    <x:t>211006</x:t>
  </x:si>
  <x:si>
    <x:t>Coolkip, Moycarky, Co. Tipperary</x:t>
  </x:si>
  <x:si>
    <x:t>211007</x:t>
  </x:si>
  <x:si>
    <x:t>Coolmore, Peppardstown, Co. Tipperary</x:t>
  </x:si>
  <x:si>
    <x:t>211008</x:t>
  </x:si>
  <x:si>
    <x:t>Coolmoyne, Tullamain, Co. Tipperary</x:t>
  </x:si>
  <x:si>
    <x:t>211009</x:t>
  </x:si>
  <x:si>
    <x:t>Coolmoyne (Fennell), Ardsallagh, Co. Tipperary</x:t>
  </x:si>
  <x:si>
    <x:t>211010</x:t>
  </x:si>
  <x:si>
    <x:t>Coolmoyne (Taylor), Ardsallagh, Co. Tipperary</x:t>
  </x:si>
  <x:si>
    <x:t>211011</x:t>
  </x:si>
  <x:si>
    <x:t>Coolnacalla, Newport, Co. Tipperary</x:t>
  </x:si>
  <x:si>
    <x:t>211012</x:t>
  </x:si>
  <x:si>
    <x:t>Coolnadornory, Ballina, Co. Tipperary</x:t>
  </x:si>
  <x:si>
    <x:t>211013</x:t>
  </x:si>
  <x:si>
    <x:t>Coolnagrower, Cloghjordan, Co. Tipperary</x:t>
  </x:si>
  <x:si>
    <x:t>211014</x:t>
  </x:si>
  <x:si>
    <x:t>Coolnagun, Kilmucklin, Co. Tipperary</x:t>
  </x:si>
  <x:si>
    <x:t>211015</x:t>
  </x:si>
  <x:si>
    <x:t>Coolnaherin, Tipperary Rural, Co. Tipperary</x:t>
  </x:si>
  <x:si>
    <x:t>211016</x:t>
  </x:si>
  <x:si>
    <x:t>Coolnamoney, Moyaliff, Co. Tipperary</x:t>
  </x:si>
  <x:si>
    <x:t>211017</x:t>
  </x:si>
  <x:si>
    <x:t>Coolnamunna, Cloghjordan, Co. Tipperary</x:t>
  </x:si>
  <x:si>
    <x:t>211018</x:t>
  </x:si>
  <x:si>
    <x:t>Coolnashinnagh, Farranrory, Co. Tipperary</x:t>
  </x:si>
  <x:si>
    <x:t>211019</x:t>
  </x:si>
  <x:si>
    <x:t>Coologe, Aghnameadle, Co. Tipperary</x:t>
  </x:si>
  <x:si>
    <x:t>211020</x:t>
  </x:si>
  <x:si>
    <x:t>Coologe, Templeneiry, Co. Tipperary</x:t>
  </x:si>
  <x:si>
    <x:t>211021</x:t>
  </x:si>
  <x:si>
    <x:t>Cooloran, Kilcash, Co. Tipperary</x:t>
  </x:si>
  <x:si>
    <x:t>211022</x:t>
  </x:si>
  <x:si>
    <x:t>Coolquill, Crohane, Co. Tipperary</x:t>
  </x:si>
  <x:si>
    <x:t>211023</x:t>
  </x:si>
  <x:si>
    <x:t>Coolross, Rathcabban, Co. Tipperary</x:t>
  </x:si>
  <x:si>
    <x:t>211024</x:t>
  </x:si>
  <x:si>
    <x:t>Coolross, Kilcomenty, Co. Tipperary</x:t>
  </x:si>
  <x:si>
    <x:t>211025</x:t>
  </x:si>
  <x:si>
    <x:t>Coolruntha, Killoscully, Co. Tipperary</x:t>
  </x:si>
  <x:si>
    <x:t>211026</x:t>
  </x:si>
  <x:si>
    <x:t>Cooneen, Castletown, Co. Tipperary</x:t>
  </x:si>
  <x:si>
    <x:t>211027</x:t>
  </x:si>
  <x:si>
    <x:t>Cooneen, Dolla, Co. Tipperary</x:t>
  </x:si>
  <x:si>
    <x:t>211028</x:t>
  </x:si>
  <x:si>
    <x:t>Cooneen South, Dolla, Co. Tipperary</x:t>
  </x:si>
  <x:si>
    <x:t>211029</x:t>
  </x:si>
  <x:si>
    <x:t>Coonmore, Abington, Co. Tipperary</x:t>
  </x:si>
  <x:si>
    <x:t>211030</x:t>
  </x:si>
  <x:si>
    <x:t>Cooper's-Lot, Cashel Rural, Co. Tipperary</x:t>
  </x:si>
  <x:si>
    <x:t>211031</x:t>
  </x:si>
  <x:si>
    <x:t>Coorevin, Uskane, Co. Tipperary</x:t>
  </x:si>
  <x:si>
    <x:t>211032</x:t>
  </x:si>
  <x:si>
    <x:t>Corbally, Castletown, Co. Tipperary</x:t>
  </x:si>
  <x:si>
    <x:t>211033</x:t>
  </x:si>
  <x:si>
    <x:t>Corbally, Thurles Rural, Co. Tipperary</x:t>
  </x:si>
  <x:si>
    <x:t>211034</x:t>
  </x:si>
  <x:si>
    <x:t>Corbally, Clonoulty East, Co. Tipperary</x:t>
  </x:si>
  <x:si>
    <x:t>211035</x:t>
  </x:si>
  <x:si>
    <x:t>Corbally, Drangan, Co. Tipperary</x:t>
  </x:si>
  <x:si>
    <x:t>211036</x:t>
  </x:si>
  <x:si>
    <x:t>Cordangan, Tipperary Rural, Co. Tipperary</x:t>
  </x:si>
  <x:si>
    <x:t>211037</x:t>
  </x:si>
  <x:si>
    <x:t>Corderry, Clonbeg, Co. Tipperary</x:t>
  </x:si>
  <x:si>
    <x:t>211038</x:t>
  </x:si>
  <x:si>
    <x:t>Cormackstown, Holycross, Co. Tipperary</x:t>
  </x:si>
  <x:si>
    <x:t>211039</x:t>
  </x:si>
  <x:si>
    <x:t>Cornalack, Terryglass, Co. Tipperary</x:t>
  </x:si>
  <x:si>
    <x:t>211040</x:t>
  </x:si>
  <x:si>
    <x:t>Cornamult, Terryglass, Co. Tipperary</x:t>
  </x:si>
  <x:si>
    <x:t>211041</x:t>
  </x:si>
  <x:si>
    <x:t>Cornhill, Carrig, Co. Tipperary</x:t>
  </x:si>
  <x:si>
    <x:t>211042</x:t>
  </x:si>
  <x:si>
    <x:t>Cornode, Castletown, Co. Tipperary</x:t>
  </x:si>
  <x:si>
    <x:t>211043</x:t>
  </x:si>
  <x:si>
    <x:t>Corrabella, Ardfinnan, Co. Tipperary</x:t>
  </x:si>
  <x:si>
    <x:t>211044</x:t>
  </x:si>
  <x:si>
    <x:t>Corraduff, Riverstown, Co. Tipperary</x:t>
  </x:si>
  <x:si>
    <x:t>211045</x:t>
  </x:si>
  <x:si>
    <x:t>Corralough, Cashel Rural, Co. Tipperary</x:t>
  </x:si>
  <x:si>
    <x:t>211046</x:t>
  </x:si>
  <x:si>
    <x:t>Corraquill, Monsea, Co. Tipperary</x:t>
  </x:si>
  <x:si>
    <x:t>211047</x:t>
  </x:si>
  <x:si>
    <x:t>Corravally, Ballylusky, Co. Tipperary</x:t>
  </x:si>
  <x:si>
    <x:t>211048</x:t>
  </x:si>
  <x:si>
    <x:t>Corriga, Bourney West, Co. Tipperary</x:t>
  </x:si>
  <x:si>
    <x:t>211049</x:t>
  </x:si>
  <x:si>
    <x:t>Corrogebeg, Tipperary Rural, Co. Tipperary</x:t>
  </x:si>
  <x:si>
    <x:t>211050</x:t>
  </x:si>
  <x:si>
    <x:t>Corrogemore, Tipperary Rural, Co. Tipperary</x:t>
  </x:si>
  <x:si>
    <x:t>211051</x:t>
  </x:si>
  <x:si>
    <x:t>Corrowle, Ballylusky, Co. Tipperary</x:t>
  </x:si>
  <x:si>
    <x:t>211052</x:t>
  </x:si>
  <x:si>
    <x:t>Corville, Roscrea, Co. Tipperary</x:t>
  </x:si>
  <x:si>
    <x:t>211053</x:t>
  </x:si>
  <x:si>
    <x:t>Cottage (Eliogarty By), Gortkelly, Co. Tipperary</x:t>
  </x:si>
  <x:si>
    <x:t>211054</x:t>
  </x:si>
  <x:si>
    <x:t>Cottage (Kilnamanagh Upper By), Gortkelly, Co. Tipperary</x:t>
  </x:si>
  <x:si>
    <x:t>211055</x:t>
  </x:si>
  <x:si>
    <x:t>Coum (Allen), Youghalarra, Co. Tipperary</x:t>
  </x:si>
  <x:si>
    <x:t>211056</x:t>
  </x:si>
  <x:si>
    <x:t>Coum (Parker), Youghalarra, Co. Tipperary</x:t>
  </x:si>
  <x:si>
    <x:t>211057</x:t>
  </x:si>
  <x:si>
    <x:t>Coumbeg, Derrycastle, Co. Tipperary</x:t>
  </x:si>
  <x:si>
    <x:t>211058</x:t>
  </x:si>
  <x:si>
    <x:t>Coumbeg, Upperchurch, Co. Tipperary</x:t>
  </x:si>
  <x:si>
    <x:t>211059</x:t>
  </x:si>
  <x:si>
    <x:t>Coumnageeha, Foilnaman, Co. Tipperary</x:t>
  </x:si>
  <x:si>
    <x:t>211060</x:t>
  </x:si>
  <x:si>
    <x:t>Coumnagillagh, Dolla, Co. Tipperary</x:t>
  </x:si>
  <x:si>
    <x:t>211061</x:t>
  </x:si>
  <x:si>
    <x:t>Coumroe, Youghalarra, Co. Tipperary</x:t>
  </x:si>
  <x:si>
    <x:t>211062</x:t>
  </x:si>
  <x:si>
    <x:t>Courthill, Uskane, Co. Tipperary</x:t>
  </x:si>
  <x:si>
    <x:t>211063</x:t>
  </x:si>
  <x:si>
    <x:t>Cowbawn, Cloghjordan, Co. Tipperary</x:t>
  </x:si>
  <x:si>
    <x:t>211064</x:t>
  </x:si>
  <x:si>
    <x:t>Crab, Buolick, Co. Tipperary</x:t>
  </x:si>
  <x:si>
    <x:t>211065</x:t>
  </x:si>
  <x:si>
    <x:t>Cragg, Kilcomenty, Co. Tipperary</x:t>
  </x:si>
  <x:si>
    <x:t>211066</x:t>
  </x:si>
  <x:si>
    <x:t>Craiguedarg, Killea, Co. Tipperary</x:t>
  </x:si>
  <x:si>
    <x:t>211067</x:t>
  </x:si>
  <x:si>
    <x:t>Crampcastle, Peppardstown, Co. Tipperary</x:t>
  </x:si>
  <x:si>
    <x:t>211068</x:t>
  </x:si>
  <x:si>
    <x:t>Cranagh, Templetouhy, Co. Tipperary</x:t>
  </x:si>
  <x:si>
    <x:t>211069</x:t>
  </x:si>
  <x:si>
    <x:t>Cranahurt, Kilmore, Co. Tipperary</x:t>
  </x:si>
  <x:si>
    <x:t>211070</x:t>
  </x:si>
  <x:si>
    <x:t>Cranavaneen, Newport, Co. Tipperary</x:t>
  </x:si>
  <x:si>
    <x:t>211071</x:t>
  </x:si>
  <x:si>
    <x:t>Cranna, Tubbrid, Co. Tipperary</x:t>
  </x:si>
  <x:si>
    <x:t>211072</x:t>
  </x:si>
  <x:si>
    <x:t>Crannagh, Burncourt, Co. Tipperary</x:t>
  </x:si>
  <x:si>
    <x:t>211073</x:t>
  </x:si>
  <x:si>
    <x:t>Crannagh, Monsea, Co. Tipperary</x:t>
  </x:si>
  <x:si>
    <x:t>211074</x:t>
  </x:si>
  <x:si>
    <x:t>Crannavone, Tubbrid, Co. Tipperary</x:t>
  </x:si>
  <x:si>
    <x:t>211075</x:t>
  </x:si>
  <x:si>
    <x:t>Creeragh, Ballingarry, Co. Tipperary</x:t>
  </x:si>
  <x:si>
    <x:t>211076</x:t>
  </x:si>
  <x:si>
    <x:t>Cregg, Carrick-on-Suir Urban, Carrick-on-Suir Rural, Co. Tipperary</x:t>
  </x:si>
  <x:si>
    <x:t>211077</x:t>
  </x:si>
  <x:si>
    <x:t>Creggane, Youghalarra, Co. Tipperary</x:t>
  </x:si>
  <x:si>
    <x:t>211078</x:t>
  </x:si>
  <x:si>
    <x:t>Crehanagh North, Carrickbeg Urban, Co. Tipperary</x:t>
  </x:si>
  <x:si>
    <x:t>211079</x:t>
  </x:si>
  <x:si>
    <x:t>Crehanagh South, Carrickbeg Urban, Co. Tipperary</x:t>
  </x:si>
  <x:si>
    <x:t>211080</x:t>
  </x:si>
  <x:si>
    <x:t>Croan, Garrangibbon, Co. Tipperary</x:t>
  </x:si>
  <x:si>
    <x:t>211081</x:t>
  </x:si>
  <x:si>
    <x:t>Croan Lower, Clonmel East Urban, Co. Tipperary</x:t>
  </x:si>
  <x:si>
    <x:t>211082</x:t>
  </x:si>
  <x:si>
    <x:t>Croane, Clonmel Rural, Co. Tipperary</x:t>
  </x:si>
  <x:si>
    <x:t>211083</x:t>
  </x:si>
  <x:si>
    <x:t>Croghan, Riverstown, Co. Tipperary</x:t>
  </x:si>
  <x:si>
    <x:t>211084</x:t>
  </x:si>
  <x:si>
    <x:t>Crohan, Ballybacon, Co. Tipperary</x:t>
  </x:si>
  <x:si>
    <x:t>211085</x:t>
  </x:si>
  <x:si>
    <x:t>Crohane Lower, Crohane, Co. Tipperary</x:t>
  </x:si>
  <x:si>
    <x:t>211086</x:t>
  </x:si>
  <x:si>
    <x:t>Crohane Upper, Crohane, Co. Tipperary</x:t>
  </x:si>
  <x:si>
    <x:t>211087</x:t>
  </x:si>
  <x:si>
    <x:t>Cronavone, Glenkeen, Co. Tipperary</x:t>
  </x:si>
  <x:si>
    <x:t>211088</x:t>
  </x:si>
  <x:si>
    <x:t>Cronekill, Carrig, Co. Tipperary</x:t>
  </x:si>
  <x:si>
    <x:t>211089</x:t>
  </x:si>
  <x:si>
    <x:t>Crossanagh, Terryglass, Co. Tipperary</x:t>
  </x:si>
  <x:si>
    <x:t>211090</x:t>
  </x:si>
  <x:si>
    <x:t>Crossard, Peppardstown, Co. Tipperary</x:t>
  </x:si>
  <x:si>
    <x:t>211091</x:t>
  </x:si>
  <x:si>
    <x:t>Crossayle, Drumwood, Co. Tipperary</x:t>
  </x:si>
  <x:si>
    <x:t>211092</x:t>
  </x:si>
  <x:si>
    <x:t>Crosscannon, Killenaule, Co. Tipperary</x:t>
  </x:si>
  <x:si>
    <x:t>211093</x:t>
  </x:si>
  <x:si>
    <x:t>Crossoge, Ballycahill, Co. Tipperary</x:t>
  </x:si>
  <x:si>
    <x:t>211094</x:t>
  </x:si>
  <x:si>
    <x:t>Crossoges, Kilcooly, Co. Tipperary</x:t>
  </x:si>
  <x:si>
    <x:t>211095</x:t>
  </x:si>
  <x:si>
    <x:t>Crotta, Borrisokane, Co. Tipperary</x:t>
  </x:si>
  <x:si>
    <x:t>211096</x:t>
  </x:si>
  <x:si>
    <x:t>Croughta, Ardfinnan, Co. Tipperary</x:t>
  </x:si>
  <x:si>
    <x:t>211097</x:t>
  </x:si>
  <x:si>
    <x:t>Cruboge, Inishlounaght, Co. Tipperary</x:t>
  </x:si>
  <x:si>
    <x:t>211098</x:t>
  </x:si>
  <x:si>
    <x:t>Crumlin Big, Borrisnoe, Co. Tipperary</x:t>
  </x:si>
  <x:si>
    <x:t>211099</x:t>
  </x:si>
  <x:si>
    <x:t>Crumlin Little, Borrisnoe, Co. Tipperary</x:t>
  </x:si>
  <x:si>
    <x:t>211100</x:t>
  </x:si>
  <x:si>
    <x:t>Crutta North, Derrygrath, Co. Tipperary</x:t>
  </x:si>
  <x:si>
    <x:t>211101</x:t>
  </x:si>
  <x:si>
    <x:t>Crutta South, Tullaghmelan, Co. Tipperary</x:t>
  </x:si>
  <x:si>
    <x:t>211102</x:t>
  </x:si>
  <x:si>
    <x:t>Cuckoohill, Derrygrath, Co. Tipperary</x:t>
  </x:si>
  <x:si>
    <x:t>211103</x:t>
  </x:si>
  <x:si>
    <x:t>Cullagh, Rathcabban, Co. Tipperary</x:t>
  </x:si>
  <x:si>
    <x:t>211104</x:t>
  </x:si>
  <x:si>
    <x:t>Cullahill, Glenkeen, Co. Tipperary</x:t>
  </x:si>
  <x:si>
    <x:t>211105</x:t>
  </x:si>
  <x:si>
    <x:t>Cullahill, Bourney East, Co. Tipperary</x:t>
  </x:si>
  <x:si>
    <x:t>211106</x:t>
  </x:si>
  <x:si>
    <x:t>Cullaun, Timoney, Co. Tipperary</x:t>
  </x:si>
  <x:si>
    <x:t>211107</x:t>
  </x:si>
  <x:si>
    <x:t>Culleen, Rathcabban, Co. Tipperary</x:t>
  </x:si>
  <x:si>
    <x:t>211108</x:t>
  </x:si>
  <x:si>
    <x:t>Culleenagh, Drom, Co. Tipperary</x:t>
  </x:si>
  <x:si>
    <x:t>211109</x:t>
  </x:si>
  <x:si>
    <x:t>Cullen, Cullen, Co. Tipperary</x:t>
  </x:si>
  <x:si>
    <x:t>211110</x:t>
  </x:si>
  <x:si>
    <x:t>Cullenagh, Burncourt, Co. Tipperary</x:t>
  </x:si>
  <x:si>
    <x:t>211111</x:t>
  </x:si>
  <x:si>
    <x:t>Cullenagh, Ballina, Co. Tipperary</x:t>
  </x:si>
  <x:si>
    <x:t>211112</x:t>
  </x:si>
  <x:si>
    <x:t>Cullenagh South, Burncourt, Co. Tipperary</x:t>
  </x:si>
  <x:si>
    <x:t>211113</x:t>
  </x:si>
  <x:si>
    <x:t>Cumask, Oughterleague, Co. Tipperary</x:t>
  </x:si>
  <x:si>
    <x:t>211114</x:t>
  </x:si>
  <x:si>
    <x:t>Cummer, Templederry, Co. Tipperary</x:t>
  </x:si>
  <x:si>
    <x:t>211115</x:t>
  </x:si>
  <x:si>
    <x:t>Cummer (Mulloghney), Foilnaman, Co. Tipperary</x:t>
  </x:si>
  <x:si>
    <x:t>211116</x:t>
  </x:si>
  <x:si>
    <x:t>Cummer (Quinlan), Foilnaman, Co. Tipperary</x:t>
  </x:si>
  <x:si>
    <x:t>211117</x:t>
  </x:si>
  <x:si>
    <x:t>Cummer Beg, Curraheen, Co. Tipperary</x:t>
  </x:si>
  <x:si>
    <x:t>211118</x:t>
  </x:si>
  <x:si>
    <x:t>Cummer More, Curraheen, Co. Tipperary</x:t>
  </x:si>
  <x:si>
    <x:t>211119</x:t>
  </x:si>
  <x:si>
    <x:t>Cunnahurt East, Nenagh Rural, Co. Tipperary</x:t>
  </x:si>
  <x:si>
    <x:t>211120</x:t>
  </x:si>
  <x:si>
    <x:t>Cunnahurt West, Nenagh Rural, Co. Tipperary</x:t>
  </x:si>
  <x:si>
    <x:t>211121</x:t>
  </x:si>
  <x:si>
    <x:t>Currabaha, Glenkeen, Co. Tipperary</x:t>
  </x:si>
  <x:si>
    <x:t>211122</x:t>
  </x:si>
  <x:si>
    <x:t>Curraduff, Killea, Co. Tipperary</x:t>
  </x:si>
  <x:si>
    <x:t>211123</x:t>
  </x:si>
  <x:si>
    <x:t>Curragh, Ballybacon, Co. Tipperary</x:t>
  </x:si>
  <x:si>
    <x:t>211124</x:t>
  </x:si>
  <x:si>
    <x:t>Curragh, Castletown, Co. Tipperary</x:t>
  </x:si>
  <x:si>
    <x:t>211125</x:t>
  </x:si>
  <x:si>
    <x:t>Curragh, Uskane, Co. Tipperary</x:t>
  </x:si>
  <x:si>
    <x:t>211126</x:t>
  </x:si>
  <x:si>
    <x:t>Curragh, Latteragh, Co. Tipperary</x:t>
  </x:si>
  <x:si>
    <x:t>211127</x:t>
  </x:si>
  <x:si>
    <x:t>Curraghadobbin, Kilmurry, Co. Tipperary</x:t>
  </x:si>
  <x:si>
    <x:t>211128</x:t>
  </x:si>
  <x:si>
    <x:t>Curraghaneety, Latteragh, Co. Tipperary</x:t>
  </x:si>
  <x:si>
    <x:t>211129</x:t>
  </x:si>
  <x:si>
    <x:t>Curraghanuddy, Kilkeary, Co. Tipperary</x:t>
  </x:si>
  <x:si>
    <x:t>211130</x:t>
  </x:si>
  <x:si>
    <x:t>Curragharneen, Kilmore, Co. Tipperary</x:t>
  </x:si>
  <x:si>
    <x:t>211131</x:t>
  </x:si>
  <x:si>
    <x:t>Curraghatoor, Kilcoran, Co. Tipperary</x:t>
  </x:si>
  <x:si>
    <x:t>211132</x:t>
  </x:si>
  <x:si>
    <x:t>Curraghaviller, Derrycastle, Co. Tipperary</x:t>
  </x:si>
  <x:si>
    <x:t>211133</x:t>
  </x:si>
  <x:si>
    <x:t>Curraghavoke, Templeneiry, Co. Tipperary</x:t>
  </x:si>
  <x:si>
    <x:t>211134</x:t>
  </x:si>
  <x:si>
    <x:t>Curraghbaun, Youghalarra, Co. Tipperary</x:t>
  </x:si>
  <x:si>
    <x:t>211135</x:t>
  </x:si>
  <x:si>
    <x:t>Curraghcarroll, Borrisoleigh, Co. Tipperary</x:t>
  </x:si>
  <x:si>
    <x:t>211136</x:t>
  </x:si>
  <x:si>
    <x:t>Curraghcloney, Kilcoran, Co. Tipperary</x:t>
  </x:si>
  <x:si>
    <x:t>211137</x:t>
  </x:si>
  <x:si>
    <x:t>Curraghcloney, Newcastle, Co. Tipperary</x:t>
  </x:si>
  <x:si>
    <x:t>211138</x:t>
  </x:si>
  <x:si>
    <x:t>Curraghduff, Upperchurch, Co. Tipperary</x:t>
  </x:si>
  <x:si>
    <x:t>211139</x:t>
  </x:si>
  <x:si>
    <x:t>Curraghduff, Killoscully, Co. Tipperary</x:t>
  </x:si>
  <x:si>
    <x:t>211140</x:t>
  </x:si>
  <x:si>
    <x:t>Curraghfurnisha, Borrisoleigh, Co. Tipperary</x:t>
  </x:si>
  <x:si>
    <x:t>211141</x:t>
  </x:si>
  <x:si>
    <x:t>Curraghglass, Borrisoleigh, Co. Tipperary</x:t>
  </x:si>
  <x:si>
    <x:t>211142</x:t>
  </x:si>
  <x:si>
    <x:t>Curraghglass, Lorrha East, Co. Tipperary</x:t>
  </x:si>
  <x:si>
    <x:t>211143</x:t>
  </x:si>
  <x:si>
    <x:t>Curraghgraigue, Borrisoleigh, Co. Tipperary</x:t>
  </x:si>
  <x:si>
    <x:t>211144</x:t>
  </x:si>
  <x:si>
    <x:t>Curraghgraigue Lower, Kilnaneave, Co. Tipperary</x:t>
  </x:si>
  <x:si>
    <x:t>211145</x:t>
  </x:si>
  <x:si>
    <x:t>Curraghgraigue Upper, Kilnaneave, Co. Tipperary</x:t>
  </x:si>
  <x:si>
    <x:t>211146</x:t>
  </x:si>
  <x:si>
    <x:t>Curraghkeal, Glenkeen, Co. Tipperary</x:t>
  </x:si>
  <x:si>
    <x:t>211147</x:t>
  </x:si>
  <x:si>
    <x:t>Curraghleigh, Dolla, Co. Tipperary</x:t>
  </x:si>
  <x:si>
    <x:t>211148</x:t>
  </x:si>
  <x:si>
    <x:t>Curraghleigh, Glenkeen, Co. Tipperary</x:t>
  </x:si>
  <x:si>
    <x:t>211149</x:t>
  </x:si>
  <x:si>
    <x:t>Curraghmarky, Glengar, Co. Tipperary</x:t>
  </x:si>
  <x:si>
    <x:t>211150</x:t>
  </x:si>
  <x:si>
    <x:t>Curraghmore, Loughmoe, Co. Tipperary</x:t>
  </x:si>
  <x:si>
    <x:t>211151</x:t>
  </x:si>
  <x:si>
    <x:t>Curraghmore, Ballina, Co. Tipperary</x:t>
  </x:si>
  <x:si>
    <x:t>211152</x:t>
  </x:si>
  <x:si>
    <x:t>Curraghmore, Finnoe, Co. Tipperary</x:t>
  </x:si>
  <x:si>
    <x:t>211153</x:t>
  </x:si>
  <x:si>
    <x:t>Curraghmore, Kilbarron, Co. Tipperary</x:t>
  </x:si>
  <x:si>
    <x:t>211154</x:t>
  </x:si>
  <x:si>
    <x:t>Curraghnaboola, Glenkeen, Co. Tipperary</x:t>
  </x:si>
  <x:si>
    <x:t>211155</x:t>
  </x:si>
  <x:si>
    <x:t>Curraghnamoe, Upperchurch, Co. Tipperary</x:t>
  </x:si>
  <x:si>
    <x:t>211156</x:t>
  </x:si>
  <x:si>
    <x:t>Curraghnatinny, Upperchurch, Co. Tipperary</x:t>
  </x:si>
  <x:si>
    <x:t>211157</x:t>
  </x:si>
  <x:si>
    <x:t>Curraghpoor, Rathlynin, Co. Tipperary</x:t>
  </x:si>
  <x:si>
    <x:t>211158</x:t>
  </x:si>
  <x:si>
    <x:t>Curraghscarteen, Ardsallagh, Co. Tipperary</x:t>
  </x:si>
  <x:si>
    <x:t>211159</x:t>
  </x:si>
  <x:si>
    <x:t>Curraghslagh, Clogheen, Co. Tipperary</x:t>
  </x:si>
  <x:si>
    <x:t>211160</x:t>
  </x:si>
  <x:si>
    <x:t>Curraghtarsna, Magorban, Co. Tipperary</x:t>
  </x:si>
  <x:si>
    <x:t>211161</x:t>
  </x:si>
  <x:si>
    <x:t>Curraghtemple, Youghalarra, Co. Tipperary</x:t>
  </x:si>
  <x:si>
    <x:t>211162</x:t>
  </x:si>
  <x:si>
    <x:t>Curraheen, Peppardstown, Co. Tipperary</x:t>
  </x:si>
  <x:si>
    <x:t>211163</x:t>
  </x:si>
  <x:si>
    <x:t>Curraheen, Ballymurreen, Co. Tipperary</x:t>
  </x:si>
  <x:si>
    <x:t>211164</x:t>
  </x:si>
  <x:si>
    <x:t>Curraheen, Newtown, Co. Tipperary</x:t>
  </x:si>
  <x:si>
    <x:t>211165</x:t>
  </x:si>
  <x:si>
    <x:t>Curraheen, Ballybacon, Co. Tipperary</x:t>
  </x:si>
  <x:si>
    <x:t>211166</x:t>
  </x:si>
  <x:si>
    <x:t>Curraheen, Curraheen, Co. Tipperary</x:t>
  </x:si>
  <x:si>
    <x:t>211167</x:t>
  </x:si>
  <x:si>
    <x:t>Curraheen, Greenhall, Co. Tipperary</x:t>
  </x:si>
  <x:si>
    <x:t>211168</x:t>
  </x:si>
  <x:si>
    <x:t>Curraheen, Nenagh Rural, Co. Tipperary</x:t>
  </x:si>
  <x:si>
    <x:t>211169</x:t>
  </x:si>
  <x:si>
    <x:t>Curraheenduff, Ballyphilip, Co. Tipperary</x:t>
  </x:si>
  <x:si>
    <x:t>211170</x:t>
  </x:si>
  <x:si>
    <x:t>Curraleigh East, Ballyporeen, Co. Tipperary</x:t>
  </x:si>
  <x:si>
    <x:t>211171</x:t>
  </x:si>
  <x:si>
    <x:t>Curraleigh West, Ballyporeen, Co. Tipperary</x:t>
  </x:si>
  <x:si>
    <x:t>211172</x:t>
  </x:si>
  <x:si>
    <x:t>Currasilla Lower, Garrangibbon, Co. Tipperary</x:t>
  </x:si>
  <x:si>
    <x:t>211173</x:t>
  </x:si>
  <x:si>
    <x:t>Currasilla Upper, Garrangibbon, Co. Tipperary</x:t>
  </x:si>
  <x:si>
    <x:t>211174</x:t>
  </x:si>
  <x:si>
    <x:t>Curreeny, Templederry, Co. Tipperary</x:t>
  </x:si>
  <x:si>
    <x:t>211175</x:t>
  </x:si>
  <x:si>
    <x:t>Curreeny Commons, Dolla, Co. Tipperary</x:t>
  </x:si>
  <x:si>
    <x:t>211176</x:t>
  </x:si>
  <x:si>
    <x:t>Currenstown, Ballyclerahan, Co. Tipperary</x:t>
  </x:si>
  <x:si>
    <x:t>211177</x:t>
  </x:si>
  <x:si>
    <x:t>Curryquin, Kilmore, Co. Tipperary</x:t>
  </x:si>
  <x:si>
    <x:t>211178</x:t>
  </x:si>
  <x:si>
    <x:t>Curtistown, Killaloan, Co. Tipperary</x:t>
  </x:si>
  <x:si>
    <x:t>211179</x:t>
  </x:si>
  <x:si>
    <x:t>Cushmona, Monsea, Co. Tipperary</x:t>
  </x:si>
  <x:si>
    <x:t>211180</x:t>
  </x:si>
  <x:si>
    <x:t>Dangan, Ballyporeen, Co. Tipperary</x:t>
  </x:si>
  <x:si>
    <x:t>211181</x:t>
  </x:si>
  <x:si>
    <x:t>Dangandargan, Golden, Co. Tipperary</x:t>
  </x:si>
  <x:si>
    <x:t>211182</x:t>
  </x:si>
  <x:si>
    <x:t>Dangansallagh, Bourney West, Co. Tipperary</x:t>
  </x:si>
  <x:si>
    <x:t>211183</x:t>
  </x:si>
  <x:si>
    <x:t>Dary, Aglishcloghane, Co. Tipperary</x:t>
  </x:si>
  <x:si>
    <x:t>211184</x:t>
  </x:si>
  <x:si>
    <x:t>Dawsonsbog, Templederry, Co. Tipperary</x:t>
  </x:si>
  <x:si>
    <x:t>211185</x:t>
  </x:si>
  <x:si>
    <x:t>Deansgrove, Cashel Rural, Co. Tipperary</x:t>
  </x:si>
  <x:si>
    <x:t>211186</x:t>
  </x:si>
  <x:si>
    <x:t>Decoy, Ballyclerahan, Co. Tipperary</x:t>
  </x:si>
  <x:si>
    <x:t>211187</x:t>
  </x:si>
  <x:si>
    <x:t>Deerpark, Kilmore, Co. Tipperary</x:t>
  </x:si>
  <x:si>
    <x:t>211188</x:t>
  </x:si>
  <x:si>
    <x:t>Deerpark, Kilcooly, Co. Tipperary</x:t>
  </x:si>
  <x:si>
    <x:t>211189</x:t>
  </x:si>
  <x:si>
    <x:t>Deerpark, Cashel Rural, Co. Tipperary</x:t>
  </x:si>
  <x:si>
    <x:t>211190</x:t>
  </x:si>
  <x:si>
    <x:t>Deerpark (Iffa and Offa East By), Carrick-on-Suir Urban, Carrick-on-Suir Rural, Co. Tipperary</x:t>
  </x:si>
  <x:si>
    <x:t>211191</x:t>
  </x:si>
  <x:si>
    <x:t>Deerpark, Kilfeakle, Co. Tipperary</x:t>
  </x:si>
  <x:si>
    <x:t>211192</x:t>
  </x:si>
  <x:si>
    <x:t>Deerpark, Shronell, Co. Tipperary</x:t>
  </x:si>
  <x:si>
    <x:t>211193</x:t>
  </x:si>
  <x:si>
    <x:t>Deerpark, Tullaghmelan, Co. Tipperary</x:t>
  </x:si>
  <x:si>
    <x:t>211194</x:t>
  </x:si>
  <x:si>
    <x:t>Deerparklodge, Carrick-on-Suir Urban, Co. Tipperary</x:t>
  </x:si>
  <x:si>
    <x:t>211195</x:t>
  </x:si>
  <x:si>
    <x:t>Demesne, Roscrea, Co. Tipperary</x:t>
  </x:si>
  <x:si>
    <x:t>211196</x:t>
  </x:si>
  <x:si>
    <x:t>Demone, Ardmayle, Co. Tipperary</x:t>
  </x:si>
  <x:si>
    <x:t>211197</x:t>
  </x:si>
  <x:si>
    <x:t>Derravoher, Tubbrid, Co. Tipperary</x:t>
  </x:si>
  <x:si>
    <x:t>211198</x:t>
  </x:si>
  <x:si>
    <x:t>Derravoher Lower, Tubbrid, Co. Tipperary</x:t>
  </x:si>
  <x:si>
    <x:t>211199</x:t>
  </x:si>
  <x:si>
    <x:t>Derreen, Ballingarry, Co. Tipperary</x:t>
  </x:si>
  <x:si>
    <x:t>211200</x:t>
  </x:si>
  <x:si>
    <x:t>Derricknew, Greystown, Co. Tipperary</x:t>
  </x:si>
  <x:si>
    <x:t>211201</x:t>
  </x:si>
  <x:si>
    <x:t>Derries, Finnoe, Co. Tipperary</x:t>
  </x:si>
  <x:si>
    <x:t>211202</x:t>
  </x:si>
  <x:si>
    <x:t>Derrinlee, Mertonhall, Co. Tipperary</x:t>
  </x:si>
  <x:si>
    <x:t>211203</x:t>
  </x:si>
  <x:si>
    <x:t>Derrinlieragh, Carrig, Co. Tipperary</x:t>
  </x:si>
  <x:si>
    <x:t>211204</x:t>
  </x:si>
  <x:si>
    <x:t>Derrinsallow, Riverstown, Co. Tipperary</x:t>
  </x:si>
  <x:si>
    <x:t>211205</x:t>
  </x:si>
  <x:si>
    <x:t>Derrinvohil, Uskane, Co. Tipperary</x:t>
  </x:si>
  <x:si>
    <x:t>211206</x:t>
  </x:si>
  <x:si>
    <x:t>Derry, Rathcabban, Co. Tipperary</x:t>
  </x:si>
  <x:si>
    <x:t>211207</x:t>
  </x:si>
  <x:si>
    <x:t>Derry, Loughmoe, Co. Tipperary</x:t>
  </x:si>
  <x:si>
    <x:t>211208</x:t>
  </x:si>
  <x:si>
    <x:t>Derrybeg, Derrycastle, Co. Tipperary</x:t>
  </x:si>
  <x:si>
    <x:t>211209</x:t>
  </x:si>
  <x:si>
    <x:t>Derry Demesne, Derrycastle, Co. Tipperary</x:t>
  </x:si>
  <x:si>
    <x:t>211210</x:t>
  </x:si>
  <x:si>
    <x:t>Derrybane, Ballymackey, Co. Tipperary</x:t>
  </x:si>
  <x:si>
    <x:t>211211</x:t>
  </x:si>
  <x:si>
    <x:t>Derrybreen, Lorrha East, Co. Tipperary</x:t>
  </x:si>
  <x:si>
    <x:t>211212</x:t>
  </x:si>
  <x:si>
    <x:t>Derrycallaghan, Borrisnoe, Co. Tipperary</x:t>
  </x:si>
  <x:si>
    <x:t>211213</x:t>
  </x:si>
  <x:si>
    <x:t>Derrycarney, Ballymackey, Co. Tipperary</x:t>
  </x:si>
  <x:si>
    <x:t>211214</x:t>
  </x:si>
  <x:si>
    <x:t>Derrycloney, Ballycarron, Co. Tipperary</x:t>
  </x:si>
  <x:si>
    <x:t>211215</x:t>
  </x:si>
  <x:si>
    <x:t>Derrycoogh, Buolick, Co. Tipperary</x:t>
  </x:si>
  <x:si>
    <x:t>211216</x:t>
  </x:si>
  <x:si>
    <x:t>Derryfadda, Longfordpass, Co. Tipperary</x:t>
  </x:si>
  <x:si>
    <x:t>211217</x:t>
  </x:si>
  <x:si>
    <x:t>Derrygareen, Newport, Co. Tipperary</x:t>
  </x:si>
  <x:si>
    <x:t>211218</x:t>
  </x:si>
  <x:si>
    <x:t>Derrygrath Lower, Derrygrath, Co. Tipperary</x:t>
  </x:si>
  <x:si>
    <x:t>211219</x:t>
  </x:si>
  <x:si>
    <x:t>Derrygrath Upper, Derrygrath, Co. Tipperary</x:t>
  </x:si>
  <x:si>
    <x:t>211220</x:t>
  </x:si>
  <x:si>
    <x:t>Derryhogan, Littleton, Co. Tipperary</x:t>
  </x:si>
  <x:si>
    <x:t>211221</x:t>
  </x:si>
  <x:si>
    <x:t>Derrylahan, Bourney West, Co. Tipperary</x:t>
  </x:si>
  <x:si>
    <x:t>211222</x:t>
  </x:si>
  <x:si>
    <x:t>Derrylaughta, Templetouhy, Co. Tipperary</x:t>
  </x:si>
  <x:si>
    <x:t>211223</x:t>
  </x:si>
  <x:si>
    <x:t>Derryleigh, Newport, Co. Tipperary</x:t>
  </x:si>
  <x:si>
    <x:t>211224</x:t>
  </x:si>
  <x:si>
    <x:t>Derryluskan, Ardsallagh, Co. Tipperary</x:t>
  </x:si>
  <x:si>
    <x:t>211225</x:t>
  </x:si>
  <x:si>
    <x:t>Derrymore, Roscrea, Co. Tipperary</x:t>
  </x:si>
  <x:si>
    <x:t>211226</x:t>
  </x:si>
  <x:si>
    <x:t>Derrymore, Clonoulty East, Co. Tipperary</x:t>
  </x:si>
  <x:si>
    <x:t>211227</x:t>
  </x:si>
  <x:si>
    <x:t>Derrynasling, Ballylusky, Co. Tipperary</x:t>
  </x:si>
  <x:si>
    <x:t>211228</x:t>
  </x:si>
  <x:si>
    <x:t>Derryvale, Roscrea, Co. Tipperary</x:t>
  </x:si>
  <x:si>
    <x:t>211229</x:t>
  </x:si>
  <x:si>
    <x:t>Derryvella, New Birmingham, Co. Tipperary</x:t>
  </x:si>
  <x:si>
    <x:t>211230</x:t>
  </x:si>
  <x:si>
    <x:t>Derryville, Moyne, Co. Tipperary</x:t>
  </x:si>
  <x:si>
    <x:t>211231</x:t>
  </x:si>
  <x:si>
    <x:t>Dogstown, Killeenasteena, Co. Tipperary</x:t>
  </x:si>
  <x:si>
    <x:t>211232</x:t>
  </x:si>
  <x:si>
    <x:t>Dogstown, Gortkelly, Co. Tipperary</x:t>
  </x:si>
  <x:si>
    <x:t>211233</x:t>
  </x:si>
  <x:si>
    <x:t>St. Dominick's Abbey, Cashel Urban, Co. Tipperary</x:t>
  </x:si>
  <x:si>
    <x:t>211234</x:t>
  </x:si>
  <x:si>
    <x:t>Donaghmore, Lisronagh, Co. Tipperary</x:t>
  </x:si>
  <x:si>
    <x:t>211235</x:t>
  </x:si>
  <x:si>
    <x:t>Donaskeagh, Rathlynin, Co. Tipperary</x:t>
  </x:si>
  <x:si>
    <x:t>211236</x:t>
  </x:si>
  <x:si>
    <x:t>Donegal, Knockgraffon, Co. Tipperary</x:t>
  </x:si>
  <x:si>
    <x:t>211237</x:t>
  </x:si>
  <x:si>
    <x:t>Donnybrook, Ballygibbon, Co. Tipperary</x:t>
  </x:si>
  <x:si>
    <x:t>211238</x:t>
  </x:si>
  <x:si>
    <x:t>Donohill Lands, Kilmucklin, Co. Tipperary</x:t>
  </x:si>
  <x:si>
    <x:t>211239</x:t>
  </x:si>
  <x:si>
    <x:t>Doolis, Ballyporeen, Co. Tipperary</x:t>
  </x:si>
  <x:si>
    <x:t>211240</x:t>
  </x:si>
  <x:si>
    <x:t>Doon, Clonmel Rural, Co. Tipperary</x:t>
  </x:si>
  <x:si>
    <x:t>211241</x:t>
  </x:si>
  <x:si>
    <x:t>Doon, Clogheen, Co. Tipperary</x:t>
  </x:si>
  <x:si>
    <x:t>211242</x:t>
  </x:si>
  <x:si>
    <x:t>Doonane, Killoscully, Co. Tipperary</x:t>
  </x:si>
  <x:si>
    <x:t>211243</x:t>
  </x:si>
  <x:si>
    <x:t>Doonoor, Kilmucklin, Co. Tipperary</x:t>
  </x:si>
  <x:si>
    <x:t>211244</x:t>
  </x:si>
  <x:si>
    <x:t>Dooree Commons, Upperchurch, Co. Tipperary</x:t>
  </x:si>
  <x:si>
    <x:t>211245</x:t>
  </x:si>
  <x:si>
    <x:t>Doorish, Clonoulty West, Co. Tipperary</x:t>
  </x:si>
  <x:si>
    <x:t>211246</x:t>
  </x:si>
  <x:si>
    <x:t>Dorneyswell, Tullaghmelan, Co. Tipperary</x:t>
  </x:si>
  <x:si>
    <x:t>211247</x:t>
  </x:si>
  <x:si>
    <x:t>Doughill, Tullaghorton, Co. Tipperary</x:t>
  </x:si>
  <x:si>
    <x:t>211248</x:t>
  </x:si>
  <x:si>
    <x:t>Doughkill, Clohaskin, Co. Tipperary</x:t>
  </x:si>
  <x:si>
    <x:t>211249</x:t>
  </x:si>
  <x:si>
    <x:t>Dovea Lower, Kilrush, Co. Tipperary</x:t>
  </x:si>
  <x:si>
    <x:t>211250</x:t>
  </x:si>
  <x:si>
    <x:t>Dovea Upper, Kilrush, Co. Tipperary</x:t>
  </x:si>
  <x:si>
    <x:t>211251</x:t>
  </x:si>
  <x:si>
    <x:t>Downamona, Carrigatogher, Co. Tipperary</x:t>
  </x:si>
  <x:si>
    <x:t>211252</x:t>
  </x:si>
  <x:si>
    <x:t>Drangan Beg, Killadriffe, Co. Tipperary</x:t>
  </x:si>
  <x:si>
    <x:t>211253</x:t>
  </x:si>
  <x:si>
    <x:t>Drangan More, Killadriffe, Co. Tipperary</x:t>
  </x:si>
  <x:si>
    <x:t>211254</x:t>
  </x:si>
  <x:si>
    <x:t>Drish, Thurles Rural, Co. Tipperary</x:t>
  </x:si>
  <x:si>
    <x:t>211255</x:t>
  </x:si>
  <x:si>
    <x:t>Drishane, Rathlynin, Co. Tipperary</x:t>
  </x:si>
  <x:si>
    <x:t>211256</x:t>
  </x:si>
  <x:si>
    <x:t>Drishoge, Inishlounaght, Co. Tipperary</x:t>
  </x:si>
  <x:si>
    <x:t>211257</x:t>
  </x:si>
  <x:si>
    <x:t>Drom, Drom, Co. Tipperary</x:t>
  </x:si>
  <x:si>
    <x:t>211258</x:t>
  </x:si>
  <x:si>
    <x:t>Dromard Beg, Killavinoge, Co. Tipperary</x:t>
  </x:si>
  <x:si>
    <x:t>211259</x:t>
  </x:si>
  <x:si>
    <x:t>Dromard More, Killavinoge, Co. Tipperary</x:t>
  </x:si>
  <x:si>
    <x:t>211260</x:t>
  </x:si>
  <x:si>
    <x:t>Dromin, Burgesbeg, Co. Tipperary</x:t>
  </x:si>
  <x:si>
    <x:t>211261</x:t>
  </x:si>
  <x:si>
    <x:t>Drominagh, Terryglass, Co. Tipperary</x:t>
  </x:si>
  <x:si>
    <x:t>211262</x:t>
  </x:si>
  <x:si>
    <x:t>Drominagh Demesne, Terryglass, Co. Tipperary</x:t>
  </x:si>
  <x:si>
    <x:t>211263</x:t>
  </x:si>
  <x:si>
    <x:t>Drominagh Wood, Terryglass, Co. Tipperary</x:t>
  </x:si>
  <x:si>
    <x:t>211264</x:t>
  </x:si>
  <x:si>
    <x:t>Dromineer, Monsea, Co. Tipperary</x:t>
  </x:si>
  <x:si>
    <x:t>211265</x:t>
  </x:si>
  <x:si>
    <x:t>Dromline, Kilfeakle, Co. Tipperary</x:t>
  </x:si>
  <x:si>
    <x:t>211266</x:t>
  </x:si>
  <x:si>
    <x:t>Dromomarka, Templeneiry, Co. Tipperary</x:t>
  </x:si>
  <x:si>
    <x:t>211267</x:t>
  </x:si>
  <x:si>
    <x:t>Dromomarka (College), Templeneiry, Co. Tipperary</x:t>
  </x:si>
  <x:si>
    <x:t>211268</x:t>
  </x:si>
  <x:si>
    <x:t>Drum, Aglishcloghane, Co. Tipperary</x:t>
  </x:si>
  <x:si>
    <x:t>211269</x:t>
  </x:si>
  <x:si>
    <x:t>Drum, Clonoulty West, Co. Tipperary</x:t>
  </x:si>
  <x:si>
    <x:t>211270</x:t>
  </x:si>
  <x:si>
    <x:t>Drum, Castletown, Co. Tipperary</x:t>
  </x:si>
  <x:si>
    <x:t>211271</x:t>
  </x:si>
  <x:si>
    <x:t>Drumbane, Derrycastle, Co. Tipperary</x:t>
  </x:si>
  <x:si>
    <x:t>211272</x:t>
  </x:si>
  <x:si>
    <x:t>Drumbane, Moyaliff, Co. Tipperary</x:t>
  </x:si>
  <x:si>
    <x:t>211273</x:t>
  </x:si>
  <x:si>
    <x:t>Drumbaun, Borrisnoe, Co. Tipperary</x:t>
  </x:si>
  <x:si>
    <x:t>211274</x:t>
  </x:si>
  <x:si>
    <x:t>Drumbaun, Killoscully, Co. Tipperary</x:t>
  </x:si>
  <x:si>
    <x:t>211275</x:t>
  </x:si>
  <x:si>
    <x:t>Drumclieve, Kilfeakle, Co. Tipperary</x:t>
  </x:si>
  <x:si>
    <x:t>211276</x:t>
  </x:si>
  <x:si>
    <x:t>Drumcomoge, Emly, Co. Tipperary</x:t>
  </x:si>
  <x:si>
    <x:t>211277</x:t>
  </x:si>
  <x:si>
    <x:t>Drumdeel, Kiltinan, Co. Tipperary</x:t>
  </x:si>
  <x:si>
    <x:t>211278</x:t>
  </x:si>
  <x:si>
    <x:t>Drumdiha, Moyaliff, Co. Tipperary</x:t>
  </x:si>
  <x:si>
    <x:t>211279</x:t>
  </x:si>
  <x:si>
    <x:t>Drumgill, Borrisoleigh, Co. Tipperary</x:t>
  </x:si>
  <x:si>
    <x:t>211280</x:t>
  </x:si>
  <x:si>
    <x:t>Drumgower, Moycarky, Co. Tipperary</x:t>
  </x:si>
  <x:si>
    <x:t>211281</x:t>
  </x:si>
  <x:si>
    <x:t>Druminda, Cappagh, Co. Tipperary</x:t>
  </x:si>
  <x:si>
    <x:t>211282</x:t>
  </x:si>
  <x:si>
    <x:t>Druminure, Ballingarry, Co. Tipperary</x:t>
  </x:si>
  <x:si>
    <x:t>211283</x:t>
  </x:si>
  <x:si>
    <x:t>Drumleagh, Clonbeg, Co. Tipperary</x:t>
  </x:si>
  <x:si>
    <x:t>211284</x:t>
  </x:si>
  <x:si>
    <x:t>Drumlummin, Kilcoran, Co. Tipperary</x:t>
  </x:si>
  <x:si>
    <x:t>211285</x:t>
  </x:si>
  <x:si>
    <x:t>Drummin, Nenagh West Urban, Nenagh Rural, Co. Tipperary</x:t>
  </x:si>
  <x:si>
    <x:t>211286</x:t>
  </x:si>
  <x:si>
    <x:t>Drumminacroahy, Kilpatrick, Co. Tipperary</x:t>
  </x:si>
  <x:si>
    <x:t>211287</x:t>
  </x:si>
  <x:si>
    <x:t>Drumminacunna, Donohill, Co. Tipperary</x:t>
  </x:si>
  <x:si>
    <x:t>211288</x:t>
  </x:si>
  <x:si>
    <x:t>Drumminagower, Gortkelly, Co. Tipperary</x:t>
  </x:si>
  <x:si>
    <x:t>211289</x:t>
  </x:si>
  <x:si>
    <x:t>Drumminascart, Ardcrony, Co. Tipperary</x:t>
  </x:si>
  <x:si>
    <x:t>211290</x:t>
  </x:si>
  <x:si>
    <x:t>Drumminnagleagh, Ballycahill, Co. Tipperary</x:t>
  </x:si>
  <x:si>
    <x:t>211291</x:t>
  </x:si>
  <x:si>
    <x:t>Drumminphilip, Gortkelly, Co. Tipperary</x:t>
  </x:si>
  <x:si>
    <x:t>211292</x:t>
  </x:si>
  <x:si>
    <x:t>Drummonaclara, Ardmayle, Co. Tipperary</x:t>
  </x:si>
  <x:si>
    <x:t>211293</x:t>
  </x:si>
  <x:si>
    <x:t>Drummond, Cloghprior, Co. Tipperary</x:t>
  </x:si>
  <x:si>
    <x:t>211294</x:t>
  </x:si>
  <x:si>
    <x:t>Drumnamahane, Uskane, Co. Tipperary</x:t>
  </x:si>
  <x:si>
    <x:t>211295</x:t>
  </x:si>
  <x:si>
    <x:t>Drumnamahane Island, Uskane, Co. Tipperary</x:t>
  </x:si>
  <x:si>
    <x:t>211296</x:t>
  </x:si>
  <x:si>
    <x:t>Drumroe, Ballylusky, Co. Tipperary</x:t>
  </x:si>
  <x:si>
    <x:t>211297</x:t>
  </x:si>
  <x:si>
    <x:t>Drumroe, Coolagarranroe, Co. Tipperary</x:t>
  </x:si>
  <x:si>
    <x:t>211298</x:t>
  </x:si>
  <x:si>
    <x:t>Drumtarsna, Borrisoleigh, Co. Tipperary</x:t>
  </x:si>
  <x:si>
    <x:t>211299</x:t>
  </x:si>
  <x:si>
    <x:t>Drumwood, Clogher, Co. Tipperary</x:t>
  </x:si>
  <x:si>
    <x:t>211300</x:t>
  </x:si>
  <x:si>
    <x:t>Drumwood, Drumwood, Co. Tipperary</x:t>
  </x:si>
  <x:si>
    <x:t>211301</x:t>
  </x:si>
  <x:si>
    <x:t>Dually, Magorban, Co. Tipperary</x:t>
  </x:si>
  <x:si>
    <x:t>211302</x:t>
  </x:si>
  <x:si>
    <x:t>Duncummin, Rodus, Co. Tipperary</x:t>
  </x:si>
  <x:si>
    <x:t>211303</x:t>
  </x:si>
  <x:si>
    <x:t>Dundrum, Kilpatrick, Co. Tipperary</x:t>
  </x:si>
  <x:si>
    <x:t>211304</x:t>
  </x:si>
  <x:si>
    <x:t>Dunguib, Killenaule, Co. Tipperary</x:t>
  </x:si>
  <x:si>
    <x:t>211305</x:t>
  </x:si>
  <x:si>
    <x:t>Earlshill, Ballyphilip, Co. Tipperary</x:t>
  </x:si>
  <x:si>
    <x:t>211306</x:t>
  </x:si>
  <x:si>
    <x:t>Eastlone, Cashel Rural, Co. Tipperary</x:t>
  </x:si>
  <x:si>
    <x:t>211307</x:t>
  </x:si>
  <x:si>
    <x:t>Eastwood, Drom, Co. Tipperary</x:t>
  </x:si>
  <x:si>
    <x:t>211308</x:t>
  </x:si>
  <x:si>
    <x:t>Edenmore, Derrygrath, Co. Tipperary</x:t>
  </x:si>
  <x:si>
    <x:t>211309</x:t>
  </x:si>
  <x:si>
    <x:t>Elmhill, Ballygibbon, Co. Tipperary</x:t>
  </x:si>
  <x:si>
    <x:t>211310</x:t>
  </x:si>
  <x:si>
    <x:t>Eminiska, Mertonhall, Co. Tipperary</x:t>
  </x:si>
  <x:si>
    <x:t>211311</x:t>
  </x:si>
  <x:si>
    <x:t>Eminiska, Uskane, Co. Tipperary</x:t>
  </x:si>
  <x:si>
    <x:t>211312</x:t>
  </x:si>
  <x:si>
    <x:t>Emlagh, Kilmucklin, Co. Tipperary</x:t>
  </x:si>
  <x:si>
    <x:t>211313</x:t>
  </x:si>
  <x:si>
    <x:t>Emly, Emly, Co. Tipperary</x:t>
  </x:si>
  <x:si>
    <x:t>211314</x:t>
  </x:si>
  <x:si>
    <x:t>Englishtown, Derrycastle, Co. Tipperary</x:t>
  </x:si>
  <x:si>
    <x:t>211315</x:t>
  </x:si>
  <x:si>
    <x:t>Erinagh, Carrigatogher, Co. Tipperary</x:t>
  </x:si>
  <x:si>
    <x:t>211316</x:t>
  </x:si>
  <x:si>
    <x:t>Erry, Ballysheehan, Co. Tipperary</x:t>
  </x:si>
  <x:si>
    <x:t>211317</x:t>
  </x:si>
  <x:si>
    <x:t>Esker, Youghalarra, Co. Tipperary</x:t>
  </x:si>
  <x:si>
    <x:t>211318</x:t>
  </x:si>
  <x:si>
    <x:t>Eustaceland, Kilsheelan, Co. Tipperary</x:t>
  </x:si>
  <x:si>
    <x:t>211319</x:t>
  </x:si>
  <x:si>
    <x:t>Everardsgrange, Peppardstown, Co. Tipperary</x:t>
  </x:si>
  <x:si>
    <x:t>211320</x:t>
  </x:si>
  <x:si>
    <x:t>Faddan Beg, Clohaskin, Co. Tipperary</x:t>
  </x:si>
  <x:si>
    <x:t>211321</x:t>
  </x:si>
  <x:si>
    <x:t>Faddan More, Clohaskin, Co. Tipperary</x:t>
  </x:si>
  <x:si>
    <x:t>211322</x:t>
  </x:si>
  <x:si>
    <x:t>Faha, Castletown, Co. Tipperary</x:t>
  </x:si>
  <x:si>
    <x:t>211323</x:t>
  </x:si>
  <x:si>
    <x:t>Falleen, Ballymackey, Co. Tipperary</x:t>
  </x:si>
  <x:si>
    <x:t>211324</x:t>
  </x:si>
  <x:si>
    <x:t>Falleeny, Kilnaneave, Co. Tipperary</x:t>
  </x:si>
  <x:si>
    <x:t>211325</x:t>
  </x:si>
  <x:si>
    <x:t>Fana, Clonoulty East, Co. Tipperary</x:t>
  </x:si>
  <x:si>
    <x:t>211326</x:t>
  </x:si>
  <x:si>
    <x:t>Fanit, Newport, Co. Tipperary</x:t>
  </x:si>
  <x:si>
    <x:t>211327</x:t>
  </x:si>
  <x:si>
    <x:t>Fanningsbog, Modeshil, Co. Tipperary</x:t>
  </x:si>
  <x:si>
    <x:t>211328</x:t>
  </x:si>
  <x:si>
    <x:t>Fantane North, Glenkeen, Co. Tipperary</x:t>
  </x:si>
  <x:si>
    <x:t>211329</x:t>
  </x:si>
  <x:si>
    <x:t>Fantane South, Glenkeen, Co. Tipperary</x:t>
  </x:si>
  <x:si>
    <x:t>211330</x:t>
  </x:si>
  <x:si>
    <x:t>Farnamurry, Nenagh East Urban, Co. Tipperary</x:t>
  </x:si>
  <x:si>
    <x:t>211331</x:t>
  </x:si>
  <x:si>
    <x:t>Farneigh, Killoscully, Co. Tipperary</x:t>
  </x:si>
  <x:si>
    <x:t>211332</x:t>
  </x:si>
  <x:si>
    <x:t>Farneybridgehill, Ballycahill, Co. Tipperary</x:t>
  </x:si>
  <x:si>
    <x:t>211333</x:t>
  </x:si>
  <x:si>
    <x:t>Farneybridge, Holycross, Co. Tipperary</x:t>
  </x:si>
  <x:si>
    <x:t>211334</x:t>
  </x:si>
  <x:si>
    <x:t>Farran, Emly, Co. Tipperary</x:t>
  </x:si>
  <x:si>
    <x:t>211335</x:t>
  </x:si>
  <x:si>
    <x:t>Farranacahill, Killea, Co. Tipperary</x:t>
  </x:si>
  <x:si>
    <x:t>211336</x:t>
  </x:si>
  <x:si>
    <x:t>Farranaclara, Kilmucklin, Co. Tipperary</x:t>
  </x:si>
  <x:si>
    <x:t>211337</x:t>
  </x:si>
  <x:si>
    <x:t>Farranacliff, Bruis, Co. Tipperary</x:t>
  </x:si>
  <x:si>
    <x:t>211338</x:t>
  </x:si>
  <x:si>
    <x:t>Farranaderry, Drom, Co. Tipperary</x:t>
  </x:si>
  <x:si>
    <x:t>211339</x:t>
  </x:si>
  <x:si>
    <x:t>Farranaleen, Ardsallagh, Co. Tipperary</x:t>
  </x:si>
  <x:si>
    <x:t>211340</x:t>
  </x:si>
  <x:si>
    <x:t>Farranamanagh, Cashel Rural, Co. Tipperary</x:t>
  </x:si>
  <x:si>
    <x:t>211341</x:t>
  </x:si>
  <x:si>
    <x:t>Farranaraheen, Rathlynin, Co. Tipperary</x:t>
  </x:si>
  <x:si>
    <x:t>211342</x:t>
  </x:si>
  <x:si>
    <x:t>Farranasa, Emly, Co. Tipperary</x:t>
  </x:si>
  <x:si>
    <x:t>211343</x:t>
  </x:si>
  <x:si>
    <x:t>Farranavarra, Nodstown, Co. Tipperary</x:t>
  </x:si>
  <x:si>
    <x:t>211344</x:t>
  </x:si>
  <x:si>
    <x:t>Farranavulla, Kilpatrick, Co. Tipperary</x:t>
  </x:si>
  <x:si>
    <x:t>211345</x:t>
  </x:si>
  <x:si>
    <x:t>Farraneshagh, Ardfinnan, Co. Tipperary</x:t>
  </x:si>
  <x:si>
    <x:t>211346</x:t>
  </x:si>
  <x:si>
    <x:t>Farranjordan, Killaloan, Co. Tipperary</x:t>
  </x:si>
  <x:si>
    <x:t>211347</x:t>
  </x:si>
  <x:si>
    <x:t>Farrankindry, Killeenasteena, Co. Tipperary</x:t>
  </x:si>
  <x:si>
    <x:t>211348</x:t>
  </x:si>
  <x:si>
    <x:t>Farranlahassery, Mortlestown, Co. Tipperary</x:t>
  </x:si>
  <x:si>
    <x:t>211349</x:t>
  </x:si>
  <x:si>
    <x:t>Farranliney, Killeenasteena, Co. Tipperary</x:t>
  </x:si>
  <x:si>
    <x:t>211350</x:t>
  </x:si>
  <x:si>
    <x:t>Farranmacbrien, Ballylusky, Co. Tipperary</x:t>
  </x:si>
  <x:si>
    <x:t>211351</x:t>
  </x:si>
  <x:si>
    <x:t>Farrannagark, Caher, Co. Tipperary</x:t>
  </x:si>
  <x:si>
    <x:t>211352</x:t>
  </x:si>
  <x:si>
    <x:t>Farranreigh, Thurles Rural, Co. Tipperary</x:t>
  </x:si>
  <x:si>
    <x:t>211353</x:t>
  </x:si>
  <x:si>
    <x:t>Farranrory Lower, Farranrory, Co. Tipperary</x:t>
  </x:si>
  <x:si>
    <x:t>211354</x:t>
  </x:si>
  <x:si>
    <x:t>Farranrory Upper, Farranrory, Co. Tipperary</x:t>
  </x:si>
  <x:si>
    <x:t>211355</x:t>
  </x:si>
  <x:si>
    <x:t>Farranshea, Peppardstown, Co. Tipperary</x:t>
  </x:si>
  <x:si>
    <x:t>211356</x:t>
  </x:si>
  <x:si>
    <x:t>Fatthen, Youghalarra, Co. Tipperary</x:t>
  </x:si>
  <x:si>
    <x:t>211357</x:t>
  </x:si>
  <x:si>
    <x:t>Fawnagowan, Tipperary Rural, Co. Tipperary</x:t>
  </x:si>
  <x:si>
    <x:t>211358</x:t>
  </x:si>
  <x:si>
    <x:t>Fawnlough, Nenagh Rural, Co. Tipperary</x:t>
  </x:si>
  <x:si>
    <x:t>211359</x:t>
  </x:si>
  <x:si>
    <x:t>Fee Beg, Borrisokane, Co. Tipperary</x:t>
  </x:si>
  <x:si>
    <x:t>211360</x:t>
  </x:si>
  <x:si>
    <x:t>Fee More, Borrisokane, Co. Tipperary</x:t>
  </x:si>
  <x:si>
    <x:t>211361</x:t>
  </x:si>
  <x:si>
    <x:t>Feemore, Derrygrath, Co. Tipperary</x:t>
  </x:si>
  <x:si>
    <x:t>211362</x:t>
  </x:si>
  <x:si>
    <x:t>Fehoonree, Peppardstown, Co. Tipperary</x:t>
  </x:si>
  <x:si>
    <x:t>211363</x:t>
  </x:si>
  <x:si>
    <x:t>Feigh, Uskane, Co. Tipperary</x:t>
  </x:si>
  <x:si>
    <x:t>211364</x:t>
  </x:si>
  <x:si>
    <x:t>Feigh East, Uskane, Co. Tipperary</x:t>
  </x:si>
  <x:si>
    <x:t>211365</x:t>
  </x:si>
  <x:si>
    <x:t>Feigh West, Uskane, Co. Tipperary</x:t>
  </x:si>
  <x:si>
    <x:t>211366</x:t>
  </x:si>
  <x:si>
    <x:t>Fenane, Mullinahone, Co. Tipperary</x:t>
  </x:si>
  <x:si>
    <x:t>211367</x:t>
  </x:si>
  <x:si>
    <x:t>Fennor, Fennor, Co. Tipperary</x:t>
  </x:si>
  <x:si>
    <x:t>211368</x:t>
  </x:si>
  <x:si>
    <x:t>Ferryhouse, Clonmel Rural, Co. Tipperary</x:t>
  </x:si>
  <x:si>
    <x:t>211369</x:t>
  </x:si>
  <x:si>
    <x:t>Fertiana, Holycross, Co. Tipperary</x:t>
  </x:si>
  <x:si>
    <x:t>211370</x:t>
  </x:si>
  <x:si>
    <x:t>Fethard, Fethard, Peppardstown, Co. Tipperary</x:t>
  </x:si>
  <x:si>
    <x:t>211371</x:t>
  </x:si>
  <x:si>
    <x:t>Fiddane, Kilnarath, Co. Tipperary</x:t>
  </x:si>
  <x:si>
    <x:t>211372</x:t>
  </x:si>
  <x:si>
    <x:t>Figlash, Carrick-on-Suir Rural, Co. Tipperary</x:t>
  </x:si>
  <x:si>
    <x:t>211373</x:t>
  </x:si>
  <x:si>
    <x:t>Fihertagh, Bansha, Co. Tipperary</x:t>
  </x:si>
  <x:si>
    <x:t>211374</x:t>
  </x:si>
  <x:si>
    <x:t>Finnahy, Gortkelly, Co. Tipperary</x:t>
  </x:si>
  <x:si>
    <x:t>211375</x:t>
  </x:si>
  <x:si>
    <x:t>Firgrove, Kilbarron, Co. Tipperary</x:t>
  </x:si>
  <x:si>
    <x:t>211376</x:t>
  </x:si>
  <x:si>
    <x:t>Firmount, Terryglass, Co. Tipperary</x:t>
  </x:si>
  <x:si>
    <x:t>211377</x:t>
  </x:si>
  <x:si>
    <x:t>Fishmoyne, Drom, Co. Tipperary</x:t>
  </x:si>
  <x:si>
    <x:t>211378</x:t>
  </x:si>
  <x:si>
    <x:t>Flemingstown, Tullaghmelan, Co. Tipperary</x:t>
  </x:si>
  <x:si>
    <x:t>211379</x:t>
  </x:si>
  <x:si>
    <x:t>Flemingstown, Clogheen, Co. Tipperary</x:t>
  </x:si>
  <x:si>
    <x:t>211380</x:t>
  </x:si>
  <x:si>
    <x:t>Foilacamin, Buolick, Co. Tipperary</x:t>
  </x:si>
  <x:si>
    <x:t>211381</x:t>
  </x:si>
  <x:si>
    <x:t>Foilaclug, Cappagh, Co. Tipperary</x:t>
  </x:si>
  <x:si>
    <x:t>211382</x:t>
  </x:si>
  <x:si>
    <x:t>Foilagoule, Moyaliff, Co. Tipperary</x:t>
  </x:si>
  <x:si>
    <x:t>211383</x:t>
  </x:si>
  <x:si>
    <x:t>Foildarg, Glengar, Co. Tipperary</x:t>
  </x:si>
  <x:si>
    <x:t>211384</x:t>
  </x:si>
  <x:si>
    <x:t>Foildarragh, Abington, Co. Tipperary</x:t>
  </x:si>
  <x:si>
    <x:t>211385</x:t>
  </x:si>
  <x:si>
    <x:t>Foildarrig, Kilcomenty, Co. Tipperary</x:t>
  </x:si>
  <x:si>
    <x:t>211386</x:t>
  </x:si>
  <x:si>
    <x:t>Foilduff, Abington, Co. Tipperary</x:t>
  </x:si>
  <x:si>
    <x:t>211387</x:t>
  </x:si>
  <x:si>
    <x:t>Foilduff (Jackson), Abington, Co. Tipperary</x:t>
  </x:si>
  <x:si>
    <x:t>211388</x:t>
  </x:si>
  <x:si>
    <x:t>Foilmacduff, Donohill, Co. Tipperary</x:t>
  </x:si>
  <x:si>
    <x:t>211389</x:t>
  </x:si>
  <x:si>
    <x:t>Foilmahonmore, Glengar, Co. Tipperary</x:t>
  </x:si>
  <x:si>
    <x:t>211390</x:t>
  </x:si>
  <x:si>
    <x:t>Foilmarnell Lower, Farranrory, Co. Tipperary</x:t>
  </x:si>
  <x:si>
    <x:t>211391</x:t>
  </x:si>
  <x:si>
    <x:t>Foilmarnell Upper, Farranrory, Co. Tipperary</x:t>
  </x:si>
  <x:si>
    <x:t>211392</x:t>
  </x:si>
  <x:si>
    <x:t>Foilnacanony, Templederry, Co. Tipperary</x:t>
  </x:si>
  <x:si>
    <x:t>211393</x:t>
  </x:si>
  <x:si>
    <x:t>Foilnaman, Foilnaman, Co. Tipperary</x:t>
  </x:si>
  <x:si>
    <x:t>211394</x:t>
  </x:si>
  <x:si>
    <x:t>Foilnamuck, Dolla, Co. Tipperary</x:t>
  </x:si>
  <x:si>
    <x:t>211395</x:t>
  </x:si>
  <x:si>
    <x:t>Foilycleary, Glengar, Co. Tipperary</x:t>
  </x:si>
  <x:si>
    <x:t>211396</x:t>
  </x:si>
  <x:si>
    <x:t>Forest, Drom, Co. Tipperary</x:t>
  </x:si>
  <x:si>
    <x:t>211397</x:t>
  </x:si>
  <x:si>
    <x:t>Forgestown, Moycarky, Co. Tipperary</x:t>
  </x:si>
  <x:si>
    <x:t>211398</x:t>
  </x:si>
  <x:si>
    <x:t>Fortmoy, Aglishcloghane, Co. Tipperary</x:t>
  </x:si>
  <x:si>
    <x:t>211399</x:t>
  </x:si>
  <x:si>
    <x:t>Fortyacres, Cullen, Co. Tipperary</x:t>
  </x:si>
  <x:si>
    <x:t>211400</x:t>
  </x:si>
  <x:si>
    <x:t>Foulkstown, Ardsallagh, Co. Tipperary</x:t>
  </x:si>
  <x:si>
    <x:t>211401</x:t>
  </x:si>
  <x:si>
    <x:t>Foxfort, Bansha, Co. Tipperary</x:t>
  </x:si>
  <x:si>
    <x:t>211402</x:t>
  </x:si>
  <x:si>
    <x:t>Foxhall, Newport, Co. Tipperary</x:t>
  </x:si>
  <x:si>
    <x:t>211403</x:t>
  </x:si>
  <x:si>
    <x:t>Freagh, Kilcomenty, Co. Tipperary</x:t>
  </x:si>
  <x:si>
    <x:t>211404</x:t>
  </x:si>
  <x:si>
    <x:t>Freaghduff, Cashel Rural, Co. Tipperary</x:t>
  </x:si>
  <x:si>
    <x:t>211405</x:t>
  </x:si>
  <x:si>
    <x:t>Frehans, Ballybacon, Co. Tipperary</x:t>
  </x:si>
  <x:si>
    <x:t>211406</x:t>
  </x:si>
  <x:si>
    <x:t>Friarsfield, Kilmucklin, Co. Tipperary</x:t>
  </x:si>
  <x:si>
    <x:t>211407</x:t>
  </x:si>
  <x:si>
    <x:t>Friarsgrange, Cloneen, Co. Tipperary</x:t>
  </x:si>
  <x:si>
    <x:t>211408</x:t>
  </x:si>
  <x:si>
    <x:t>Frolick, Cloghprior, Co. Tipperary</x:t>
  </x:si>
  <x:si>
    <x:t>211409</x:t>
  </x:si>
  <x:si>
    <x:t>Furze, Thurles Rural, Co. Tipperary</x:t>
  </x:si>
  <x:si>
    <x:t>211410</x:t>
  </x:si>
  <x:si>
    <x:t>Fussough, Ballysheehan, Co. Tipperary</x:t>
  </x:si>
  <x:si>
    <x:t>211411</x:t>
  </x:si>
  <x:si>
    <x:t>Gaile, Gaile, Co. Tipperary</x:t>
  </x:si>
  <x:si>
    <x:t>211412</x:t>
  </x:si>
  <x:si>
    <x:t>Galbertstown Lower, Holycross, Co. Tipperary</x:t>
  </x:si>
  <x:si>
    <x:t>211413</x:t>
  </x:si>
  <x:si>
    <x:t>Galbertstown Upper, Holycross, Co. Tipperary</x:t>
  </x:si>
  <x:si>
    <x:t>211414</x:t>
  </x:si>
  <x:si>
    <x:t>Galbooly, Littleton, Co. Tipperary</x:t>
  </x:si>
  <x:si>
    <x:t>211415</x:t>
  </x:si>
  <x:si>
    <x:t>Galbooly Little, Littleton, Co. Tipperary</x:t>
  </x:si>
  <x:si>
    <x:t>211416</x:t>
  </x:si>
  <x:si>
    <x:t>Gammonsfield, Kilsheelan, Co. Tipperary</x:t>
  </x:si>
  <x:si>
    <x:t>211417</x:t>
  </x:si>
  <x:si>
    <x:t>Garnavilla, Caher, Co. Tipperary</x:t>
  </x:si>
  <x:si>
    <x:t>211418</x:t>
  </x:si>
  <x:si>
    <x:t>Carneybrack, Cloghprior, Co. Tipperary</x:t>
  </x:si>
  <x:si>
    <x:t>211419</x:t>
  </x:si>
  <x:si>
    <x:t>Garracummer, Glengar, Co. Tipperary</x:t>
  </x:si>
  <x:si>
    <x:t>211420</x:t>
  </x:si>
  <x:si>
    <x:t>Garranacanty, Tipperary Rural, Co. Tipperary</x:t>
  </x:si>
  <x:si>
    <x:t>211421</x:t>
  </x:si>
  <x:si>
    <x:t>Garranacleary, Cloghprior, Co. Tipperary</x:t>
  </x:si>
  <x:si>
    <x:t>211422</x:t>
  </x:si>
  <x:si>
    <x:t>Garranacool, Farranrory, Co. Tipperary</x:t>
  </x:si>
  <x:si>
    <x:t>211423</x:t>
  </x:si>
  <x:si>
    <x:t>Garranakeevin, Youghalarra, Co. Tipperary</x:t>
  </x:si>
  <x:si>
    <x:t>211424</x:t>
  </x:si>
  <x:si>
    <x:t>Garranakilka, Upperchurch, Co. Tipperary</x:t>
  </x:si>
  <x:si>
    <x:t>211425</x:t>
  </x:si>
  <x:si>
    <x:t>Garranashingaun, Castletown, Co. Tipperary</x:t>
  </x:si>
  <x:si>
    <x:t>211426</x:t>
  </x:si>
  <x:si>
    <x:t>Garranbeg, Garrangibbon, Co. Tipperary</x:t>
  </x:si>
  <x:si>
    <x:t>211427</x:t>
  </x:si>
  <x:si>
    <x:t>Garrancasey, Tullaghmelan, Co. Tipperary</x:t>
  </x:si>
  <x:si>
    <x:t>211428</x:t>
  </x:si>
  <x:si>
    <x:t>Garrandee, Ballycarron, Co. Tipperary</x:t>
  </x:si>
  <x:si>
    <x:t>211429</x:t>
  </x:si>
  <x:si>
    <x:t>Garrandillon, Burncourt, Co. Tipperary</x:t>
  </x:si>
  <x:si>
    <x:t>211430</x:t>
  </x:si>
  <x:si>
    <x:t>Garrane, Ballygriffin, Co. Tipperary</x:t>
  </x:si>
  <x:si>
    <x:t>211431</x:t>
  </x:si>
  <x:si>
    <x:t>Garrane, Killenaule, Co. Tipperary</x:t>
  </x:si>
  <x:si>
    <x:t>211432</x:t>
  </x:si>
  <x:si>
    <x:t>Garrane, Borrisoleigh, Co. Tipperary</x:t>
  </x:si>
  <x:si>
    <x:t>211433</x:t>
  </x:si>
  <x:si>
    <x:t>Garrane, Ballingarry, Co. Tipperary</x:t>
  </x:si>
  <x:si>
    <x:t>211434</x:t>
  </x:si>
  <x:si>
    <x:t>Garrane, Kilbarron, Co. Tipperary</x:t>
  </x:si>
  <x:si>
    <x:t>211435</x:t>
  </x:si>
  <x:si>
    <x:t>Garrane, Kilnaneave, Co. Tipperary</x:t>
  </x:si>
  <x:si>
    <x:t>211436</x:t>
  </x:si>
  <x:si>
    <x:t>Garrane, Latteragh, Co. Tipperary</x:t>
  </x:si>
  <x:si>
    <x:t>211437</x:t>
  </x:si>
  <x:si>
    <x:t>Garrangibbon, Garrangibbon, Co. Tipperary</x:t>
  </x:si>
  <x:si>
    <x:t>211438</x:t>
  </x:si>
  <x:si>
    <x:t>Garrangrena Lower, Glenkeen, Co. Tipperary</x:t>
  </x:si>
  <x:si>
    <x:t>211439</x:t>
  </x:si>
  <x:si>
    <x:t>Garrangrena Upper, Glenkeen, Co. Tipperary</x:t>
  </x:si>
  <x:si>
    <x:t>211440</x:t>
  </x:si>
  <x:si>
    <x:t>Garrankyle, Cloneen, Co. Tipperary</x:t>
  </x:si>
  <x:si>
    <x:t>211441</x:t>
  </x:si>
  <x:si>
    <x:t>Garranlea, Killeenasteena, Co. Tipperary</x:t>
  </x:si>
  <x:si>
    <x:t>211442</x:t>
  </x:si>
  <x:si>
    <x:t>Garranmore, Ballysheehan, Co. Tipperary</x:t>
  </x:si>
  <x:si>
    <x:t>211443</x:t>
  </x:si>
  <x:si>
    <x:t>Garranmore, Clonoulty East, Co. Tipperary</x:t>
  </x:si>
  <x:si>
    <x:t>211444</x:t>
  </x:si>
  <x:si>
    <x:t>Garranmore, Castletown, Co. Tipperary</x:t>
  </x:si>
  <x:si>
    <x:t>211445</x:t>
  </x:si>
  <x:si>
    <x:t>Garranroe, Rahelty, Co. Tipperary</x:t>
  </x:si>
  <x:si>
    <x:t>211446</x:t>
  </x:si>
  <x:si>
    <x:t>Garransilly, Kilcooly, Co. Tipperary</x:t>
  </x:si>
  <x:si>
    <x:t>211447</x:t>
  </x:si>
  <x:si>
    <x:t>Garranthurles, Ballymackey, Co. Tipperary</x:t>
  </x:si>
  <x:si>
    <x:t>211448</x:t>
  </x:si>
  <x:si>
    <x:t>Garraun, Cloghjordan, Co. Tipperary</x:t>
  </x:si>
  <x:si>
    <x:t>211449</x:t>
  </x:si>
  <x:si>
    <x:t>Garraun, Rahelty, Co. Tipperary</x:t>
  </x:si>
  <x:si>
    <x:t>211450</x:t>
  </x:si>
  <x:si>
    <x:t>Garraun, Birdhill, Co. Tipperary</x:t>
  </x:si>
  <x:si>
    <x:t>211451</x:t>
  </x:si>
  <x:si>
    <x:t>Garraun, Ballysheehan, Co. Tipperary</x:t>
  </x:si>
  <x:si>
    <x:t>211452</x:t>
  </x:si>
  <x:si>
    <x:t>Garraun, Cashel Rural, Co. Tipperary</x:t>
  </x:si>
  <x:si>
    <x:t>211453</x:t>
  </x:si>
  <x:si>
    <x:t>Garraun, Graigue, Co. Tipperary</x:t>
  </x:si>
  <x:si>
    <x:t>211454</x:t>
  </x:si>
  <x:si>
    <x:t>Garraunanearla, Nenagh Rural, Co. Tipperary</x:t>
  </x:si>
  <x:si>
    <x:t>211455</x:t>
  </x:si>
  <x:si>
    <x:t>Garraunbeg, Killoscully, Co. Tipperary</x:t>
  </x:si>
  <x:si>
    <x:t>211456</x:t>
  </x:si>
  <x:si>
    <x:t>Garraunfadda, Monsea, Co. Tipperary</x:t>
  </x:si>
  <x:si>
    <x:t>211457</x:t>
  </x:si>
  <x:si>
    <x:t>Garraunorish, Mertonhall, Co. Tipperary</x:t>
  </x:si>
  <x:si>
    <x:t>211458</x:t>
  </x:si>
  <x:si>
    <x:t>Garravally, Ballymackey, Co. Tipperary</x:t>
  </x:si>
  <x:si>
    <x:t>211459</x:t>
  </x:si>
  <x:si>
    <x:t>Garrinch, Peppardstown, Co. Tipperary</x:t>
  </x:si>
  <x:si>
    <x:t>211460</x:t>
  </x:si>
  <x:si>
    <x:t>Garryandrew North, Tullamain, Co. Tipperary</x:t>
  </x:si>
  <x:si>
    <x:t>211461</x:t>
  </x:si>
  <x:si>
    <x:t>Garryandrew South, Tullamain, Co. Tipperary</x:t>
  </x:si>
  <x:si>
    <x:t>211462</x:t>
  </x:si>
  <x:si>
    <x:t>Garryard, Uskane, Co. Tipperary</x:t>
  </x:si>
  <x:si>
    <x:t>211463</x:t>
  </x:si>
  <x:si>
    <x:t>Garryard, Nodstown, Co. Tipperary</x:t>
  </x:si>
  <x:si>
    <x:t>211464</x:t>
  </x:si>
  <x:si>
    <x:t>Garryard East, Kilmore, Co. Tipperary</x:t>
  </x:si>
  <x:si>
    <x:t>211465</x:t>
  </x:si>
  <x:si>
    <x:t>Garryard West, Kilmore, Co. Tipperary</x:t>
  </x:si>
  <x:si>
    <x:t>211466</x:t>
  </x:si>
  <x:si>
    <x:t>Garrybaun, Aglishcloghane, Co. Tipperary</x:t>
  </x:si>
  <x:si>
    <x:t>211467</x:t>
  </x:si>
  <x:si>
    <x:t>Garryclogh, Fennor, Co. Tipperary</x:t>
  </x:si>
  <x:si>
    <x:t>211468</x:t>
  </x:si>
  <x:si>
    <x:t>Garryclogher, Kilmore, Co. Tipperary</x:t>
  </x:si>
  <x:si>
    <x:t>211469</x:t>
  </x:si>
  <x:si>
    <x:t>Garrycloher, Kilcommon, Co. Tipperary</x:t>
  </x:si>
  <x:si>
    <x:t>211470</x:t>
  </x:si>
  <x:si>
    <x:t>Garryclohy, Terryglass, Co. Tipperary</x:t>
  </x:si>
  <x:si>
    <x:t>211471</x:t>
  </x:si>
  <x:si>
    <x:t>Garryduff, Monsea, Co. Tipperary</x:t>
  </x:si>
  <x:si>
    <x:t>211472</x:t>
  </x:si>
  <x:si>
    <x:t>Garryduff, Kilmurry, Co. Tipperary</x:t>
  </x:si>
  <x:si>
    <x:t>211473</x:t>
  </x:si>
  <x:si>
    <x:t>Garryduff, Tipperary Rural, Co. Tipperary</x:t>
  </x:si>
  <x:si>
    <x:t>211474</x:t>
  </x:si>
  <x:si>
    <x:t>Garryduff, Ardfinnan, Co. Tipperary</x:t>
  </x:si>
  <x:si>
    <x:t>211475</x:t>
  </x:si>
  <x:si>
    <x:t>Garryduff, Newcastle, Co. Tipperary</x:t>
  </x:si>
  <x:si>
    <x:t>211476</x:t>
  </x:si>
  <x:si>
    <x:t>Garryduff East, Kilpatrick, Co. Tipperary</x:t>
  </x:si>
  <x:si>
    <x:t>211477</x:t>
  </x:si>
  <x:si>
    <x:t>Garryduff West, Kilpatrick, Co. Tipperary</x:t>
  </x:si>
  <x:si>
    <x:t>211478</x:t>
  </x:si>
  <x:si>
    <x:t>Garryglass, Templederry, Co. Tipperary</x:t>
  </x:si>
  <x:si>
    <x:t>211479</x:t>
  </x:si>
  <x:si>
    <x:t>Garryheakin, Cullen, Co. Tipperary</x:t>
  </x:si>
  <x:si>
    <x:t>211480</x:t>
  </x:si>
  <x:si>
    <x:t>Garrykennedy, Castletown, Co. Tipperary</x:t>
  </x:si>
  <x:si>
    <x:t>211481</x:t>
  </x:si>
  <x:si>
    <x:t>Garrymacteige, Castletown, Co. Tipperary</x:t>
  </x:si>
  <x:si>
    <x:t>211482</x:t>
  </x:si>
  <x:si>
    <x:t>Garrymore, Carrigatogher, Co. Tipperary</x:t>
  </x:si>
  <x:si>
    <x:t>211483</x:t>
  </x:si>
  <x:si>
    <x:t>Garrymore, Kilcoran, Co. Tipperary</x:t>
  </x:si>
  <x:si>
    <x:t>211484</x:t>
  </x:si>
  <x:si>
    <x:t>Garrymorris, Garrangibbon, Co. Tipperary</x:t>
  </x:si>
  <x:si>
    <x:t>211485</x:t>
  </x:si>
  <x:si>
    <x:t>Garrynafana, Ballymackey, Co. Tipperary</x:t>
  </x:si>
  <x:si>
    <x:t>211486</x:t>
  </x:si>
  <x:si>
    <x:t>Garrynagree, Farranrory, Co. Tipperary</x:t>
  </x:si>
  <x:si>
    <x:t>211487</x:t>
  </x:si>
  <x:si>
    <x:t>Garrynamona, Ballycahill, Co. Tipperary</x:t>
  </x:si>
  <x:si>
    <x:t>211488</x:t>
  </x:si>
  <x:si>
    <x:t>Garrynatineel, Ballina, Co. Tipperary</x:t>
  </x:si>
  <x:si>
    <x:t>211489</x:t>
  </x:si>
  <x:si>
    <x:t>Garryncurry, Kilbarron, Co. Tipperary</x:t>
  </x:si>
  <x:si>
    <x:t>211490</x:t>
  </x:si>
  <x:si>
    <x:t>Garryndrihid, Ballyclerahan, Co. Tipperary</x:t>
  </x:si>
  <x:si>
    <x:t>211491</x:t>
  </x:si>
  <x:si>
    <x:t>Garrynoe, Ballyphilip, Co. Tipperary</x:t>
  </x:si>
  <x:si>
    <x:t>211492</x:t>
  </x:si>
  <x:si>
    <x:t>Garryntemple, Ballyclerahan, Co. Tipperary</x:t>
  </x:si>
  <x:si>
    <x:t>211493</x:t>
  </x:si>
  <x:si>
    <x:t>Garryroan, Tubbrid, Co. Tipperary</x:t>
  </x:si>
  <x:si>
    <x:t>211494</x:t>
  </x:si>
  <x:si>
    <x:t>Garryroe, Inishlounaght, Co. Tipperary</x:t>
  </x:si>
  <x:si>
    <x:t>211495</x:t>
  </x:si>
  <x:si>
    <x:t>Garryroe, Ardfinnan, Co. Tipperary</x:t>
  </x:si>
  <x:si>
    <x:t>211496</x:t>
  </x:si>
  <x:si>
    <x:t>Garryroe, Derrygrath, Co. Tipperary</x:t>
  </x:si>
  <x:si>
    <x:t>211497</x:t>
  </x:si>
  <x:si>
    <x:t>Garrysallagh, Crohane, Co. Tipperary</x:t>
  </x:si>
  <x:si>
    <x:t>211498</x:t>
  </x:si>
  <x:si>
    <x:t>Garryshane, Clonmel West Urban, Inishlounaght, Co. Tipperary</x:t>
  </x:si>
  <x:si>
    <x:t>211499</x:t>
  </x:si>
  <x:si>
    <x:t>Garryshane, Kilmucklin, Co. Tipperary</x:t>
  </x:si>
  <x:si>
    <x:t>211500</x:t>
  </x:si>
  <x:si>
    <x:t>Garryskillane, Tipperary West Urban, Tipperary Rural, Co. Tipperary</x:t>
  </x:si>
  <x:si>
    <x:t>211501</x:t>
  </x:si>
  <x:si>
    <x:t>Garryteige, Newport, Co. Tipperary</x:t>
  </x:si>
  <x:si>
    <x:t>211502</x:t>
  </x:si>
  <x:si>
    <x:t>Garryvanus, Ballycahill, Co. Tipperary</x:t>
  </x:si>
  <x:si>
    <x:t>211503</x:t>
  </x:si>
  <x:si>
    <x:t>Garryvicleheen, Thurles Urban, Co. Tipperary</x:t>
  </x:si>
  <x:si>
    <x:t>211504</x:t>
  </x:si>
  <x:si>
    <x:t>Gatterstown, Clonoulty East, Co. Tipperary</x:t>
  </x:si>
  <x:si>
    <x:t>211505</x:t>
  </x:si>
  <x:si>
    <x:t>Gaulross, Borrisokane, Co. Tipperary</x:t>
  </x:si>
  <x:si>
    <x:t>211506</x:t>
  </x:si>
  <x:si>
    <x:t>George's-Land, Cashel Rural, Co. Tipperary</x:t>
  </x:si>
  <x:si>
    <x:t>211507</x:t>
  </x:si>
  <x:si>
    <x:t>Giantsgrave, Clonmel Rural, Co. Tipperary</x:t>
  </x:si>
  <x:si>
    <x:t>211508</x:t>
  </x:si>
  <x:si>
    <x:t>Glascloyne, Ballysheehan, Co. Tipperary</x:t>
  </x:si>
  <x:si>
    <x:t>211509</x:t>
  </x:si>
  <x:si>
    <x:t>Glassdrum, Donohill, Co. Tipperary</x:t>
  </x:si>
  <x:si>
    <x:t>211510</x:t>
  </x:si>
  <x:si>
    <x:t>Glastrigan, Templederry, Co. Tipperary</x:t>
  </x:si>
  <x:si>
    <x:t>211511</x:t>
  </x:si>
  <x:si>
    <x:t>Glebe, Thurles Urban, Co. Tipperary</x:t>
  </x:si>
  <x:si>
    <x:t>211512</x:t>
  </x:si>
  <x:si>
    <x:t>Glebe, Clonmel East Urban, Co. Tipperary</x:t>
  </x:si>
  <x:si>
    <x:t>211513</x:t>
  </x:si>
  <x:si>
    <x:t>Glebe, Moyaliff, Co. Tipperary</x:t>
  </x:si>
  <x:si>
    <x:t>211514</x:t>
  </x:si>
  <x:si>
    <x:t>Glebe, Knigh, Co. Tipperary</x:t>
  </x:si>
  <x:si>
    <x:t>211515</x:t>
  </x:si>
  <x:si>
    <x:t>Glebe, Donohill, Co. Tipperary</x:t>
  </x:si>
  <x:si>
    <x:t>211516</x:t>
  </x:si>
  <x:si>
    <x:t>Glebe, Killadriffe, Co. Tipperary</x:t>
  </x:si>
  <x:si>
    <x:t>211517</x:t>
  </x:si>
  <x:si>
    <x:t>Glebe, Killavinoge, Co. Tipperary</x:t>
  </x:si>
  <x:si>
    <x:t>211518</x:t>
  </x:si>
  <x:si>
    <x:t>Glebe, Kilmucklin, Co. Tipperary</x:t>
  </x:si>
  <x:si>
    <x:t>211519</x:t>
  </x:si>
  <x:si>
    <x:t>Glebe, Roscrea, Co. Tipperary</x:t>
  </x:si>
  <x:si>
    <x:t>211521</x:t>
  </x:si>
  <x:si>
    <x:t>Glenacre, Ballina, Co. Tipperary</x:t>
  </x:si>
  <x:si>
    <x:t>211522</x:t>
  </x:si>
  <x:si>
    <x:t>Glenacunna, Ballyporeen, Co. Tipperary</x:t>
  </x:si>
  <x:si>
    <x:t>211523</x:t>
  </x:si>
  <x:si>
    <x:t>Glenacunna, Garrangibbon, Co. Tipperary</x:t>
  </x:si>
  <x:si>
    <x:t>211524</x:t>
  </x:si>
  <x:si>
    <x:t>Glenaguile, Aghnameadle, Co. Tipperary</x:t>
  </x:si>
  <x:si>
    <x:t>211525</x:t>
  </x:si>
  <x:si>
    <x:t>Glenahilty, Ballygibbon, Co. Tipperary</x:t>
  </x:si>
  <x:si>
    <x:t>211526</x:t>
  </x:si>
  <x:si>
    <x:t>Glenalemy, Clonmel East Urban, Clonmel Rural, Co. Tipperary</x:t>
  </x:si>
  <x:si>
    <x:t>211527</x:t>
  </x:si>
  <x:si>
    <x:t>Glenaviegh, Kilbarron, Co. Tipperary</x:t>
  </x:si>
  <x:si>
    <x:t>211528</x:t>
  </x:si>
  <x:si>
    <x:t>Glenawinna, Aghnameadle, Co. Tipperary</x:t>
  </x:si>
  <x:si>
    <x:t>211529</x:t>
  </x:si>
  <x:si>
    <x:t>Glenbane, Shronell, Co. Tipperary</x:t>
  </x:si>
  <x:si>
    <x:t>211530</x:t>
  </x:si>
  <x:si>
    <x:t>Glenbane Lower, Gaile, Co. Tipperary</x:t>
  </x:si>
  <x:si>
    <x:t>211531</x:t>
  </x:si>
  <x:si>
    <x:t>Glenbane Upper, Gaile, Co. Tipperary</x:t>
  </x:si>
  <x:si>
    <x:t>211532</x:t>
  </x:si>
  <x:si>
    <x:t>Glenbeg, Upperchurch, Co. Tipperary</x:t>
  </x:si>
  <x:si>
    <x:t>211533</x:t>
  </x:si>
  <x:si>
    <x:t>Glenbeha, Rathnaveoge, Co. Tipperary</x:t>
  </x:si>
  <x:si>
    <x:t>211534</x:t>
  </x:si>
  <x:si>
    <x:t>Glenbower, Kilbarron, Co. Tipperary</x:t>
  </x:si>
  <x:si>
    <x:t>211535</x:t>
  </x:si>
  <x:si>
    <x:t>Glenbreedy, Glenkeen, Co. Tipperary</x:t>
  </x:si>
  <x:si>
    <x:t>211536</x:t>
  </x:si>
  <x:si>
    <x:t>Glencallaghan, Burncourt, Co. Tipperary</x:t>
  </x:si>
  <x:si>
    <x:t>211537</x:t>
  </x:si>
  <x:si>
    <x:t>Glencarbry, Donohill, Co. Tipperary</x:t>
  </x:si>
  <x:si>
    <x:t>211538</x:t>
  </x:si>
  <x:si>
    <x:t>Glenconnor, Inishlounaght, Co. Tipperary</x:t>
  </x:si>
  <x:si>
    <x:t>211539</x:t>
  </x:si>
  <x:si>
    <x:t>Glencoshabinnia, Clonbeg, Co. Tipperary</x:t>
  </x:si>
  <x:si>
    <x:t>211540</x:t>
  </x:si>
  <x:si>
    <x:t>Glencroe, Kilnarath, Co. Tipperary</x:t>
  </x:si>
  <x:si>
    <x:t>211541</x:t>
  </x:si>
  <x:si>
    <x:t>Glencrue, Castletown, Co. Tipperary</x:t>
  </x:si>
  <x:si>
    <x:t>211542</x:t>
  </x:si>
  <x:si>
    <x:t>Glenduff, Dolla, Co. Tipperary</x:t>
  </x:si>
  <x:si>
    <x:t>211543</x:t>
  </x:si>
  <x:si>
    <x:t>Glenfinshinagh, Upperchurch, Co. Tipperary</x:t>
  </x:si>
  <x:si>
    <x:t>211544</x:t>
  </x:si>
  <x:si>
    <x:t>Glengaddy, Peppardstown, Co. Tipperary</x:t>
  </x:si>
  <x:si>
    <x:t>211545</x:t>
  </x:si>
  <x:si>
    <x:t>Glengall, Ballingarry, Co. Tipperary</x:t>
  </x:si>
  <x:si>
    <x:t>211546</x:t>
  </x:si>
  <x:si>
    <x:t>Glengar, Glengar, Co. Tipperary</x:t>
  </x:si>
  <x:si>
    <x:t>211547</x:t>
  </x:si>
  <x:si>
    <x:t>Glengarra, Kilcoran, Co. Tipperary</x:t>
  </x:si>
  <x:si>
    <x:t>211548</x:t>
  </x:si>
  <x:si>
    <x:t>Glengarriff, Thurles Rural, Co. Tipperary</x:t>
  </x:si>
  <x:si>
    <x:t>211549</x:t>
  </x:si>
  <x:si>
    <x:t>Glengoole North, New Birmingham, Co. Tipperary</x:t>
  </x:si>
  <x:si>
    <x:t>211550</x:t>
  </x:si>
  <x:si>
    <x:t>Glengoole South, New Birmingham, Co. Tipperary</x:t>
  </x:si>
  <x:si>
    <x:t>211551</x:t>
  </x:si>
  <x:si>
    <x:t>Gleninchnaveigh, Upperchurch, Co. Tipperary</x:t>
  </x:si>
  <x:si>
    <x:t>211552</x:t>
  </x:si>
  <x:si>
    <x:t>Glenkeen, Glenkeen, Co. Tipperary</x:t>
  </x:si>
  <x:si>
    <x:t>211553</x:t>
  </x:si>
  <x:si>
    <x:t>Glenmore Lower, Latteragh, Co. Tipperary</x:t>
  </x:si>
  <x:si>
    <x:t>211554</x:t>
  </x:si>
  <x:si>
    <x:t>Glenmore Upper, Latteragh, Co. Tipperary</x:t>
  </x:si>
  <x:si>
    <x:t>211555</x:t>
  </x:si>
  <x:si>
    <x:t>Glennaclohalea, Derrygrath, Co. Tipperary</x:t>
  </x:si>
  <x:si>
    <x:t>211556</x:t>
  </x:si>
  <x:si>
    <x:t>Glennagat, Knockgraffon, Co. Tipperary</x:t>
  </x:si>
  <x:si>
    <x:t>211557</x:t>
  </x:si>
  <x:si>
    <x:t>Glennanoge, Glenkeen, Co. Tipperary</x:t>
  </x:si>
  <x:si>
    <x:t>211558</x:t>
  </x:si>
  <x:si>
    <x:t>Glennariesk, Glenkeen, Co. Tipperary</x:t>
  </x:si>
  <x:si>
    <x:t>211559</x:t>
  </x:si>
  <x:si>
    <x:t>Glennaskagh, Garrangibbon, Co. Tipperary</x:t>
  </x:si>
  <x:si>
    <x:t>211560</x:t>
  </x:si>
  <x:si>
    <x:t>Glennaslaud, Tullamain, Co. Tipperary</x:t>
  </x:si>
  <x:si>
    <x:t>211561</x:t>
  </x:si>
  <x:si>
    <x:t>Glenough Lower, Clonoulty West, Co. Tipperary</x:t>
  </x:si>
  <x:si>
    <x:t>211562</x:t>
  </x:si>
  <x:si>
    <x:t>Glenough Upper, Clonoulty West, Co. Tipperary</x:t>
  </x:si>
  <x:si>
    <x:t>211563</x:t>
  </x:si>
  <x:si>
    <x:t>Glenpaudeen, Donohill, Co. Tipperary</x:t>
  </x:si>
  <x:si>
    <x:t>211564</x:t>
  </x:si>
  <x:si>
    <x:t>Glenreagh, Killea, Co. Tipperary</x:t>
  </x:si>
  <x:si>
    <x:t>211565</x:t>
  </x:si>
  <x:si>
    <x:t>Glenreagh Beg, Holycross, Co. Tipperary</x:t>
  </x:si>
  <x:si>
    <x:t>211566</x:t>
  </x:si>
  <x:si>
    <x:t>Glenreagh More, Holycross, Co. Tipperary</x:t>
  </x:si>
  <x:si>
    <x:t>211567</x:t>
  </x:si>
  <x:si>
    <x:t>Glentane, Glenkeen, Co. Tipperary</x:t>
  </x:si>
  <x:si>
    <x:t>211568</x:t>
  </x:si>
  <x:si>
    <x:t>Glentara, Roscrea, Co. Tipperary</x:t>
  </x:si>
  <x:si>
    <x:t>211569</x:t>
  </x:si>
  <x:si>
    <x:t>Goldengarden, Kilpatrick, Co. Tipperary</x:t>
  </x:si>
  <x:si>
    <x:t>211570</x:t>
  </x:si>
  <x:si>
    <x:t>Goldengrove, Gortkelly, Co. Tipperary</x:t>
  </x:si>
  <x:si>
    <x:t>211571</x:t>
  </x:si>
  <x:si>
    <x:t>Goldenhills, Golden, Co. Tipperary</x:t>
  </x:si>
  <x:si>
    <x:t>211572</x:t>
  </x:si>
  <x:si>
    <x:t>Gorteen Upper, Buolick, Co. Tipperary</x:t>
  </x:si>
  <x:si>
    <x:t>211573</x:t>
  </x:si>
  <x:si>
    <x:t>Gormanstown, Ardfinnan, Co. Tipperary</x:t>
  </x:si>
  <x:si>
    <x:t>211574</x:t>
  </x:si>
  <x:si>
    <x:t>Gortaclivore, Clonbeg, Co. Tipperary</x:t>
  </x:si>
  <x:si>
    <x:t>211575</x:t>
  </x:si>
  <x:si>
    <x:t>Gortacoula, Kilnarath, Co. Tipperary</x:t>
  </x:si>
  <x:si>
    <x:t>211576</x:t>
  </x:si>
  <x:si>
    <x:t>Gortacullin, Tullaghorton, Co. Tipperary</x:t>
  </x:si>
  <x:si>
    <x:t>211577</x:t>
  </x:si>
  <x:si>
    <x:t>Gortaculrush, Clogher, Co. Tipperary</x:t>
  </x:si>
  <x:si>
    <x:t>211578</x:t>
  </x:si>
  <x:si>
    <x:t>Gortacurra, Killea, Co. Tipperary</x:t>
  </x:si>
  <x:si>
    <x:t>211579</x:t>
  </x:si>
  <x:si>
    <x:t>Gortadalaun, Ardcrony, Co. Tipperary</x:t>
  </x:si>
  <x:si>
    <x:t>211580</x:t>
  </x:si>
  <x:si>
    <x:t>Gortaderry, Cappagh, Co. Tipperary</x:t>
  </x:si>
  <x:si>
    <x:t>211581</x:t>
  </x:si>
  <x:si>
    <x:t>Gortagarry, Aghnameadle, Co. Tipperary</x:t>
  </x:si>
  <x:si>
    <x:t>211582</x:t>
  </x:si>
  <x:si>
    <x:t>Gortagea, Peppardstown, Co. Tipperary</x:t>
  </x:si>
  <x:si>
    <x:t>211583</x:t>
  </x:si>
  <x:si>
    <x:t>Gortagowlane, Tipperary Rural, Co. Tipperary</x:t>
  </x:si>
  <x:si>
    <x:t>211584</x:t>
  </x:si>
  <x:si>
    <x:t>Gortahoola, Moyaliff, Co. Tipperary</x:t>
  </x:si>
  <x:si>
    <x:t>211585</x:t>
  </x:si>
  <x:si>
    <x:t>Gortahumma, Templederry, Co. Tipperary</x:t>
  </x:si>
  <x:si>
    <x:t>211586</x:t>
  </x:si>
  <x:si>
    <x:t>Gortakilleen, Cullen, Co. Tipperary</x:t>
  </x:si>
  <x:si>
    <x:t>211587</x:t>
  </x:si>
  <x:si>
    <x:t>Gortaknockeare, Tipperary Rural, Co. Tipperary</x:t>
  </x:si>
  <x:si>
    <x:t>211588</x:t>
  </x:si>
  <x:si>
    <x:t>Gortalough, Borrisoleigh, Co. Tipperary</x:t>
  </x:si>
  <x:si>
    <x:t>211589</x:t>
  </x:si>
  <x:si>
    <x:t>Gortanassy East, Ballyphilip, Co. Tipperary</x:t>
  </x:si>
  <x:si>
    <x:t>211590</x:t>
  </x:si>
  <x:si>
    <x:t>Gortanassy West, Ballyphilip, Co. Tipperary</x:t>
  </x:si>
  <x:si>
    <x:t>211591</x:t>
  </x:si>
  <x:si>
    <x:t>Gortanerrig, Solloghodbeg, Co. Tipperary</x:t>
  </x:si>
  <x:si>
    <x:t>211592</x:t>
  </x:si>
  <x:si>
    <x:t>Gortaniddan, Borrisoleigh, Co. Tipperary</x:t>
  </x:si>
  <x:si>
    <x:t>211593</x:t>
  </x:si>
  <x:si>
    <x:t>Gortanoura, Monsea, Co. Tipperary</x:t>
  </x:si>
  <x:si>
    <x:t>211594</x:t>
  </x:si>
  <x:si>
    <x:t>Gortard, Kilpatrick, Co. Tipperary</x:t>
  </x:si>
  <x:si>
    <x:t>211595</x:t>
  </x:si>
  <x:si>
    <x:t>Gortarush Lower, Kilpatrick, Co. Tipperary</x:t>
  </x:si>
  <x:si>
    <x:t>211596</x:t>
  </x:si>
  <x:si>
    <x:t>Gortarush Upper, Kilpatrick, Co. Tipperary</x:t>
  </x:si>
  <x:si>
    <x:t>211597</x:t>
  </x:si>
  <x:si>
    <x:t>Gortataggart, Thurles Urban, Co. Tipperary</x:t>
  </x:si>
  <x:si>
    <x:t>211598</x:t>
  </x:si>
  <x:si>
    <x:t>Gortatemple, Rodus, Co. Tipperary</x:t>
  </x:si>
  <x:si>
    <x:t>211599</x:t>
  </x:si>
  <x:si>
    <x:t>Gortatooda, Upperchurch, Co. Tipperary</x:t>
  </x:si>
  <x:si>
    <x:t>211600</x:t>
  </x:si>
  <x:si>
    <x:t>Gortavalla, Tipperary East Urban, Co. Tipperary</x:t>
  </x:si>
  <x:si>
    <x:t>211601</x:t>
  </x:si>
  <x:si>
    <x:t>Gortavalla, Cloghjordan, Co. Tipperary</x:t>
  </x:si>
  <x:si>
    <x:t>211602</x:t>
  </x:si>
  <x:si>
    <x:t>Gortavoher East, Clonbeg, Co. Tipperary</x:t>
  </x:si>
  <x:si>
    <x:t>211603</x:t>
  </x:si>
  <x:si>
    <x:t>Gortavoher West, Clonbeg, Co. Tipperary</x:t>
  </x:si>
  <x:si>
    <x:t>211604</x:t>
  </x:si>
  <x:si>
    <x:t>Gortawoer, Ardcrony, Co. Tipperary</x:t>
  </x:si>
  <x:si>
    <x:t>211605</x:t>
  </x:si>
  <x:si>
    <x:t>Gortbrack, Kilsheelan, Co. Tipperary</x:t>
  </x:si>
  <x:si>
    <x:t>211606</x:t>
  </x:si>
  <x:si>
    <x:t>Gortderryboy, Bourney East, Co. Tipperary</x:t>
  </x:si>
  <x:si>
    <x:t>211607</x:t>
  </x:si>
  <x:si>
    <x:t>Gortdrum, Ballykisteen, Co. Tipperary</x:t>
  </x:si>
  <x:si>
    <x:t>211608</x:t>
  </x:si>
  <x:si>
    <x:t>Gorteen, Finnoe, Co. Tipperary</x:t>
  </x:si>
  <x:si>
    <x:t>211609</x:t>
  </x:si>
  <x:si>
    <x:t>Gorteen, Bourney West, Co. Tipperary</x:t>
  </x:si>
  <x:si>
    <x:t>211610</x:t>
  </x:si>
  <x:si>
    <x:t>Gorteen Lower, Buolick, Co. Tipperary</x:t>
  </x:si>
  <x:si>
    <x:t>211611</x:t>
  </x:si>
  <x:si>
    <x:t>Gorteen, Emly, Co. Tipperary</x:t>
  </x:si>
  <x:si>
    <x:t>211612</x:t>
  </x:si>
  <x:si>
    <x:t>Gorteen, Kilmucklin, Co. Tipperary</x:t>
  </x:si>
  <x:si>
    <x:t>211613</x:t>
  </x:si>
  <x:si>
    <x:t>Gorteen North, Kilmucklin, Co. Tipperary</x:t>
  </x:si>
  <x:si>
    <x:t>211614</x:t>
  </x:si>
  <x:si>
    <x:t>Gorteen South, Kilmucklin, Co. Tipperary</x:t>
  </x:si>
  <x:si>
    <x:t>211615</x:t>
  </x:si>
  <x:si>
    <x:t>Gorteenadiha, Kilmore, Co. Tipperary</x:t>
  </x:si>
  <x:si>
    <x:t>211616</x:t>
  </x:si>
  <x:si>
    <x:t>Gorteenadiha, Gortkelly, Co. Tipperary</x:t>
  </x:si>
  <x:si>
    <x:t>211617</x:t>
  </x:si>
  <x:si>
    <x:t>Gorteenaphooka, Kilmucklin, Co. Tipperary</x:t>
  </x:si>
  <x:si>
    <x:t>211618</x:t>
  </x:si>
  <x:si>
    <x:t>Gorteenaphoria, Moyaliff, Co. Tipperary</x:t>
  </x:si>
  <x:si>
    <x:t>211619</x:t>
  </x:si>
  <x:si>
    <x:t>Gorteenashingaun, Borrisnoe, Co. Tipperary</x:t>
  </x:si>
  <x:si>
    <x:t>211620</x:t>
  </x:si>
  <x:si>
    <x:t>Gorteenavalla, Kilnaneave, Co. Tipperary</x:t>
  </x:si>
  <x:si>
    <x:t>211621</x:t>
  </x:si>
  <x:si>
    <x:t>Gorteendangan, Loughmoe, Co. Tipperary</x:t>
  </x:si>
  <x:si>
    <x:t>211622</x:t>
  </x:si>
  <x:si>
    <x:t>Gorteenduvane, Donohill, Co. Tipperary</x:t>
  </x:si>
  <x:si>
    <x:t>211623</x:t>
  </x:si>
  <x:si>
    <x:t>Gorteenmagher, Loughmoe, Co. Tipperary</x:t>
  </x:si>
  <x:si>
    <x:t>211624</x:t>
  </x:si>
  <x:si>
    <x:t>Gorteennabarna, Borrisoleigh, Co. Tipperary</x:t>
  </x:si>
  <x:si>
    <x:t>211625</x:t>
  </x:si>
  <x:si>
    <x:t>Gorteennakilla, Youghalarra, Co. Tipperary</x:t>
  </x:si>
  <x:si>
    <x:t>211626</x:t>
  </x:si>
  <x:si>
    <x:t>Gorteennamona, Clonoulty West, Co. Tipperary</x:t>
  </x:si>
  <x:si>
    <x:t>211627</x:t>
  </x:si>
  <x:si>
    <x:t>Gorteenrainee, Buolick, Co. Tipperary</x:t>
  </x:si>
  <x:si>
    <x:t>211628</x:t>
  </x:si>
  <x:si>
    <x:t>Gorteenshamrogue, Peppardstown, Co. Tipperary</x:t>
  </x:si>
  <x:si>
    <x:t>211629</x:t>
  </x:si>
  <x:si>
    <x:t>Gorteeny, Borrisoleigh, Co. Tipperary</x:t>
  </x:si>
  <x:si>
    <x:t>211630</x:t>
  </x:si>
  <x:si>
    <x:t>Gorteeshal, Ballyporeen, Co. Tipperary</x:t>
  </x:si>
  <x:si>
    <x:t>211631</x:t>
  </x:si>
  <x:si>
    <x:t>Gortfree, Farranrory, Co. Tipperary</x:t>
  </x:si>
  <x:si>
    <x:t>211632</x:t>
  </x:si>
  <x:si>
    <x:t>Gortinarable, Ballingarry, Co. Tipperary</x:t>
  </x:si>
  <x:si>
    <x:t>211633</x:t>
  </x:si>
  <x:si>
    <x:t>Gortkelly, Gortkelly, Co. Tipperary</x:t>
  </x:si>
  <x:si>
    <x:t>211634</x:t>
  </x:si>
  <x:si>
    <x:t>Gortknock, Garrangibbon, Co. Tipperary</x:t>
  </x:si>
  <x:si>
    <x:t>211635</x:t>
  </x:si>
  <x:si>
    <x:t>Gortlandroe, Nenagh West Urban, Nenagh Rural, Co. Tipperary</x:t>
  </x:si>
  <x:si>
    <x:t>211636</x:t>
  </x:si>
  <x:si>
    <x:t>Gortlassabrien, Ballina, Co. Tipperary</x:t>
  </x:si>
  <x:si>
    <x:t>211637</x:t>
  </x:si>
  <x:si>
    <x:t>Gortmahonoge, Curraheen, Co. Tipperary</x:t>
  </x:si>
  <x:si>
    <x:t>211638</x:t>
  </x:si>
  <x:si>
    <x:t>Gortmakellis, Nodstown, Co. Tipperary</x:t>
  </x:si>
  <x:si>
    <x:t>211639</x:t>
  </x:si>
  <x:si>
    <x:t>Gortmaloge, Clonmel West Urban, Co. Tipperary</x:t>
  </x:si>
  <x:si>
    <x:t>211640</x:t>
  </x:si>
  <x:si>
    <x:t>Gortmore, Inishlounaght, Co. Tipperary</x:t>
  </x:si>
  <x:si>
    <x:t>211641</x:t>
  </x:si>
  <x:si>
    <x:t>Gortmore, Burgesbeg, Co. Tipperary</x:t>
  </x:si>
  <x:si>
    <x:t>211642</x:t>
  </x:si>
  <x:si>
    <x:t>Gortmore, Terryglass, Co. Tipperary</x:t>
  </x:si>
  <x:si>
    <x:t>211643</x:t>
  </x:si>
  <x:si>
    <x:t>Gortmullin, Roscrea, Co. Tipperary</x:t>
  </x:si>
  <x:si>
    <x:t>211644</x:t>
  </x:si>
  <x:si>
    <x:t>Gortmunga, Kilbarron, Co. Tipperary</x:t>
  </x:si>
  <x:si>
    <x:t>211646</x:t>
  </x:si>
  <x:si>
    <x:t>Gortnalower, Ardfinnan, Co. Tipperary</x:t>
  </x:si>
  <x:si>
    <x:t>211647</x:t>
  </x:si>
  <x:si>
    <x:t>Gortnabarnan, Cullen, Co. Tipperary</x:t>
  </x:si>
  <x:si>
    <x:t>211648</x:t>
  </x:si>
  <x:si>
    <x:t>Gortnaboley, Glenkeen, Co. Tipperary</x:t>
  </x:si>
  <x:si>
    <x:t>211649</x:t>
  </x:si>
  <x:si>
    <x:t>Gortnacally, Timoney, Co. Tipperary</x:t>
  </x:si>
  <x:si>
    <x:t>211650</x:t>
  </x:si>
  <x:si>
    <x:t>Gortnacleha, Carrigatogher, Co. Tipperary</x:t>
  </x:si>
  <x:si>
    <x:t>211651</x:t>
  </x:si>
  <x:si>
    <x:t>Gortnaclogh, Ardmayle, Co. Tipperary</x:t>
  </x:si>
  <x:si>
    <x:t>211652</x:t>
  </x:si>
  <x:si>
    <x:t>Gortnacoolagh, Kilmucklin, Co. Tipperary</x:t>
  </x:si>
  <x:si>
    <x:t>211653</x:t>
  </x:si>
  <x:si>
    <x:t>Gortnacran Beg, Borrisoleigh, Co. Tipperary</x:t>
  </x:si>
  <x:si>
    <x:t>211654</x:t>
  </x:si>
  <x:si>
    <x:t>Gortnacran More, Upperchurch, Co. Tipperary</x:t>
  </x:si>
  <x:si>
    <x:t>211655</x:t>
  </x:si>
  <x:si>
    <x:t>Gortnada, Upperchurch, Co. Tipperary</x:t>
  </x:si>
  <x:si>
    <x:t>211656</x:t>
  </x:si>
  <x:si>
    <x:t>Gortnadrumman, Ballymackey, Co. Tipperary</x:t>
  </x:si>
  <x:si>
    <x:t>211657</x:t>
  </x:si>
  <x:si>
    <x:t>Gortnadumagh, Bourney West, Co. Tipperary</x:t>
  </x:si>
  <x:si>
    <x:t>211658</x:t>
  </x:si>
  <x:si>
    <x:t>Gortnafurra, Clonbeg, Co. Tipperary</x:t>
  </x:si>
  <x:si>
    <x:t>211659</x:t>
  </x:si>
  <x:si>
    <x:t>Gortnaglogh, Thurles Rural, Co. Tipperary</x:t>
  </x:si>
  <x:si>
    <x:t>211660</x:t>
  </x:si>
  <x:si>
    <x:t>Gortnagowna, Kilnaneave, Co. Tipperary</x:t>
  </x:si>
  <x:si>
    <x:t>211661</x:t>
  </x:si>
  <x:si>
    <x:t>Gortnagowna, Bourney East, Co. Tipperary</x:t>
  </x:si>
  <x:si>
    <x:t>211662</x:t>
  </x:si>
  <x:si>
    <x:t>Gortnagrann, Aglishcloghane, Co. Tipperary</x:t>
  </x:si>
  <x:si>
    <x:t>211663</x:t>
  </x:si>
  <x:si>
    <x:t>Gortnagranna, Clonoulty West, Co. Tipperary</x:t>
  </x:si>
  <x:si>
    <x:t>211664</x:t>
  </x:si>
  <x:si>
    <x:t>Gortnahaha, Loughmoe, Co. Tipperary</x:t>
  </x:si>
  <x:si>
    <x:t>211665</x:t>
  </x:si>
  <x:si>
    <x:t>Gortnahahaboy, Kilmucklin, Co. Tipperary</x:t>
  </x:si>
  <x:si>
    <x:t>211666</x:t>
  </x:si>
  <x:si>
    <x:t>Gortnahalla, Gortkelly, Co. Tipperary</x:t>
  </x:si>
  <x:si>
    <x:t>211667</x:t>
  </x:si>
  <x:si>
    <x:t>Gortnahoo, Buolick, Co. Tipperary</x:t>
  </x:si>
  <x:si>
    <x:t>211668</x:t>
  </x:si>
  <x:si>
    <x:t>Gortnahulla, Aglishcloghane, Co. Tipperary</x:t>
  </x:si>
  <x:si>
    <x:t>211669</x:t>
  </x:si>
  <x:si>
    <x:t>Gortnalara, Kilnaneave, Co. Tipperary</x:t>
  </x:si>
  <x:si>
    <x:t>211670</x:t>
  </x:si>
  <x:si>
    <x:t>Gortnasculloge, Farranrory, Co. Tipperary</x:t>
  </x:si>
  <x:si>
    <x:t>211671</x:t>
  </x:si>
  <x:si>
    <x:t>Gortnaskehy, Clonoulty West, Co. Tipperary</x:t>
  </x:si>
  <x:si>
    <x:t>211672</x:t>
  </x:si>
  <x:si>
    <x:t>Gortnaskehy, Gortkelly, Co. Tipperary</x:t>
  </x:si>
  <x:si>
    <x:t>211673</x:t>
  </x:si>
  <x:si>
    <x:t>Gortnaskehy, Bourney East, Co. Tipperary</x:t>
  </x:si>
  <x:si>
    <x:t>211674</x:t>
  </x:si>
  <x:si>
    <x:t>Gortnaskehy, Burgesbeg, Co. Tipperary</x:t>
  </x:si>
  <x:si>
    <x:t>211675</x:t>
  </x:si>
  <x:si>
    <x:t>Gortnaskehy, Kilnarath, Co. Tipperary</x:t>
  </x:si>
  <x:si>
    <x:t>211676</x:t>
  </x:si>
  <x:si>
    <x:t>Gortnasmuttaun, Farranrory, Co. Tipperary</x:t>
  </x:si>
  <x:si>
    <x:t>211677</x:t>
  </x:si>
  <x:si>
    <x:t>Gortnavarnoge, Kilcomenty, Co. Tipperary</x:t>
  </x:si>
  <x:si>
    <x:t>211678</x:t>
  </x:si>
  <x:si>
    <x:t>Gortnaveigh, Youghalarra, Co. Tipperary</x:t>
  </x:si>
  <x:si>
    <x:t>211679</x:t>
  </x:si>
  <x:si>
    <x:t>Gortolee, Killoscully, Co. Tipperary</x:t>
  </x:si>
  <x:si>
    <x:t>211680</x:t>
  </x:si>
  <x:si>
    <x:t>Gortreagh, Loughmoe, Co. Tipperary</x:t>
  </x:si>
  <x:si>
    <x:t>211681</x:t>
  </x:si>
  <x:si>
    <x:t>Gortshane East, Kilcomenty, Co. Tipperary</x:t>
  </x:si>
  <x:si>
    <x:t>211682</x:t>
  </x:si>
  <x:si>
    <x:t>Gortshane Middle, Kilcomenty, Co. Tipperary</x:t>
  </x:si>
  <x:si>
    <x:t>211683</x:t>
  </x:si>
  <x:si>
    <x:t>Gortshane West, Kilcomenty, Co. Tipperary</x:t>
  </x:si>
  <x:si>
    <x:t>211684</x:t>
  </x:si>
  <x:si>
    <x:t>Gortshaneroe, Kilmore, Co. Tipperary</x:t>
  </x:si>
  <x:si>
    <x:t>211685</x:t>
  </x:si>
  <x:si>
    <x:t>Gortussa, Kilpatrick, Co. Tipperary</x:t>
  </x:si>
  <x:si>
    <x:t>211686</x:t>
  </x:si>
  <x:si>
    <x:t>Gortvunatrime, Emly, Co. Tipperary</x:t>
  </x:si>
  <x:si>
    <x:t>211687</x:t>
  </x:si>
  <x:si>
    <x:t>Gortybrigane, Birdhill, Co. Tipperary</x:t>
  </x:si>
  <x:si>
    <x:t>211688</x:t>
  </x:si>
  <x:si>
    <x:t>Gortycullane, Burgesbeg, Co. Tipperary</x:t>
  </x:si>
  <x:si>
    <x:t>211689</x:t>
  </x:si>
  <x:si>
    <x:t>Gortyogan, Monsea, Co. Tipperary</x:t>
  </x:si>
  <x:si>
    <x:t>211690</x:t>
  </x:si>
  <x:si>
    <x:t>Gotinstown, Ballykisteen, Co. Tipperary</x:t>
  </x:si>
  <x:si>
    <x:t>211691</x:t>
  </x:si>
  <x:si>
    <x:t>Goulmore, Abington, Co. Tipperary</x:t>
  </x:si>
  <x:si>
    <x:t>211692</x:t>
  </x:si>
  <x:si>
    <x:t>Goulreagh, Greenhall, Co. Tipperary</x:t>
  </x:si>
  <x:si>
    <x:t>211693</x:t>
  </x:si>
  <x:si>
    <x:t>Graceland, Gortkelly, Co. Tipperary</x:t>
  </x:si>
  <x:si>
    <x:t>211694</x:t>
  </x:si>
  <x:si>
    <x:t>Graffin, Killavinoge, Co. Tipperary</x:t>
  </x:si>
  <x:si>
    <x:t>211695</x:t>
  </x:si>
  <x:si>
    <x:t>Graffin, Kilpatrick, Co. Tipperary</x:t>
  </x:si>
  <x:si>
    <x:t>211696</x:t>
  </x:si>
  <x:si>
    <x:t>Gragaugh, Ballingarry, Co. Tipperary</x:t>
  </x:si>
  <x:si>
    <x:t>211697</x:t>
  </x:si>
  <x:si>
    <x:t>Graigaheesha, Kilcooly, Co. Tipperary</x:t>
  </x:si>
  <x:si>
    <x:t>211698</x:t>
  </x:si>
  <x:si>
    <x:t>Graigaman, Buolick, Co. Tipperary</x:t>
  </x:si>
  <x:si>
    <x:t>211699</x:t>
  </x:si>
  <x:si>
    <x:t>Graigillane, Finnoe, Co. Tipperary</x:t>
  </x:si>
  <x:si>
    <x:t>211700</x:t>
  </x:si>
  <x:si>
    <x:t>Graigue, Tullaghorton, Co. Tipperary</x:t>
  </x:si>
  <x:si>
    <x:t>211701</x:t>
  </x:si>
  <x:si>
    <x:t>Graigue, Mullinahone, Co. Tipperary</x:t>
  </x:si>
  <x:si>
    <x:t>211702</x:t>
  </x:si>
  <x:si>
    <x:t>Graigue (Ormond Upper Barony), Ballylusky,Co.Tipperary</x:t>
  </x:si>
  <x:si>
    <x:t>211703</x:t>
  </x:si>
  <x:si>
    <x:t>Graigue Little, Knockgraffon, Co. Tipperary</x:t>
  </x:si>
  <x:si>
    <x:t>211704</x:t>
  </x:si>
  <x:si>
    <x:t>Graigue Lower, Killenaule, Co. Tipperary</x:t>
  </x:si>
  <x:si>
    <x:t>211705</x:t>
  </x:si>
  <x:si>
    <x:t>Graigue Upper, Killenaule, Co. Tipperary</x:t>
  </x:si>
  <x:si>
    <x:t>211706</x:t>
  </x:si>
  <x:si>
    <x:t>Graigue, Ballyclerahan, Co. Tipperary</x:t>
  </x:si>
  <x:si>
    <x:t>211707</x:t>
  </x:si>
  <x:si>
    <x:t>Graigue (Ormond Lower Barony), Ballylusky,Co.Tipperary</x:t>
  </x:si>
  <x:si>
    <x:t>211708</x:t>
  </x:si>
  <x:si>
    <x:t>Graigue, Drom, Co. Tipperary</x:t>
  </x:si>
  <x:si>
    <x:t>211709</x:t>
  </x:si>
  <x:si>
    <x:t>Graigue (Ormond Lower By), Graigue, Co. Tipperary</x:t>
  </x:si>
  <x:si>
    <x:t>211710</x:t>
  </x:si>
  <x:si>
    <x:t>Graigue (Middlethird By), Graigue, Co. Tipperary</x:t>
  </x:si>
  <x:si>
    <x:t>211711</x:t>
  </x:si>
  <x:si>
    <x:t>Graigue, Kilcash, Co. Tipperary</x:t>
  </x:si>
  <x:si>
    <x:t>211712</x:t>
  </x:si>
  <x:si>
    <x:t>Graigue, Knockgraffon, Co. Tipperary</x:t>
  </x:si>
  <x:si>
    <x:t>211713</x:t>
  </x:si>
  <x:si>
    <x:t>Graigue, Moycarky, Co. Tipperary</x:t>
  </x:si>
  <x:si>
    <x:t>211714</x:t>
  </x:si>
  <x:si>
    <x:t>Graigue Lower, Ballylusky, Co. Tipperary</x:t>
  </x:si>
  <x:si>
    <x:t>211715</x:t>
  </x:si>
  <x:si>
    <x:t>Graigue Upper, Ballylusky, Co. Tipperary</x:t>
  </x:si>
  <x:si>
    <x:t>211716</x:t>
  </x:si>
  <x:si>
    <x:t>Graiguebeg, Killea, Co. Tipperary</x:t>
  </x:si>
  <x:si>
    <x:t>211717</x:t>
  </x:si>
  <x:si>
    <x:t>Graiguefrahane, Loughmoe, Co. Tipperary</x:t>
  </x:si>
  <x:si>
    <x:t>211718</x:t>
  </x:si>
  <x:si>
    <x:t>Graiguenoe, Gaile, Co. Tipperary</x:t>
  </x:si>
  <x:si>
    <x:t>211719</x:t>
  </x:si>
  <x:si>
    <x:t>Graiguepadeen, Fennor, Co. Tipperary</x:t>
  </x:si>
  <x:si>
    <x:t>211720</x:t>
  </x:si>
  <x:si>
    <x:t>Grallagh, Ballynaclogh, Co. Tipperary</x:t>
  </x:si>
  <x:si>
    <x:t>211721</x:t>
  </x:si>
  <x:si>
    <x:t>Grallagh, Greystown, Co. Tipperary</x:t>
  </x:si>
  <x:si>
    <x:t>211722</x:t>
  </x:si>
  <x:si>
    <x:t>Grallagh, Bansha, Co. Tipperary</x:t>
  </x:si>
  <x:si>
    <x:t>211723</x:t>
  </x:si>
  <x:si>
    <x:t>Grallagh, Nenagh Rural, Co. Tipperary</x:t>
  </x:si>
  <x:si>
    <x:t>211724</x:t>
  </x:si>
  <x:si>
    <x:t>Grange, Kilmucklin, Co. Tipperary</x:t>
  </x:si>
  <x:si>
    <x:t>211725</x:t>
  </x:si>
  <x:si>
    <x:t>Grange, Lorrha East, Co. Tipperary</x:t>
  </x:si>
  <x:si>
    <x:t>211726</x:t>
  </x:si>
  <x:si>
    <x:t>Grange, Roscrea, Co. Tipperary</x:t>
  </x:si>
  <x:si>
    <x:t>211727</x:t>
  </x:si>
  <x:si>
    <x:t>Grange, Derrycastle, Co. Tipperary</x:t>
  </x:si>
  <x:si>
    <x:t>211728</x:t>
  </x:si>
  <x:si>
    <x:t>Grange Lower, Nenagh Rural, Co. Tipperary</x:t>
  </x:si>
  <x:si>
    <x:t>211729</x:t>
  </x:si>
  <x:si>
    <x:t>Grange North, Ballycarron, Co. Tipperary</x:t>
  </x:si>
  <x:si>
    <x:t>211730</x:t>
  </x:si>
  <x:si>
    <x:t>Grange South, Ballycarron, Co. Tipperary</x:t>
  </x:si>
  <x:si>
    <x:t>211731</x:t>
  </x:si>
  <x:si>
    <x:t>Grange, Holycross, Co. Tipperary</x:t>
  </x:si>
  <x:si>
    <x:t>211732</x:t>
  </x:si>
  <x:si>
    <x:t>Grange, Thurles Rural, Co. Tipperary</x:t>
  </x:si>
  <x:si>
    <x:t>211733</x:t>
  </x:si>
  <x:si>
    <x:t>Grange Beg, Caher, Co. Tipperary</x:t>
  </x:si>
  <x:si>
    <x:t>211734</x:t>
  </x:si>
  <x:si>
    <x:t>Grange More, Caher, Co. Tipperary</x:t>
  </x:si>
  <x:si>
    <x:t>211735</x:t>
  </x:si>
  <x:si>
    <x:t>Grange Upper, Nenagh Rural, Co. Tipperary</x:t>
  </x:si>
  <x:si>
    <x:t>211736</x:t>
  </x:si>
  <x:si>
    <x:t>Grangebarry, Cooleagh, Co. Tipperary</x:t>
  </x:si>
  <x:si>
    <x:t>211737</x:t>
  </x:si>
  <x:si>
    <x:t>Grangebeg, Ballysheehan, Co. Tipperary</x:t>
  </x:si>
  <x:si>
    <x:t>211738</x:t>
  </x:si>
  <x:si>
    <x:t>Grangebeg (An Graineach Bheag), Kiltinan, Co. Tipperary</x:t>
  </x:si>
  <x:si>
    <x:t>211739</x:t>
  </x:si>
  <x:si>
    <x:t>Grangecastle, Kilcooly, Co. Tipperary</x:t>
  </x:si>
  <x:si>
    <x:t>211740</x:t>
  </x:si>
  <x:si>
    <x:t>Grangecrag, Kilcooly, Co. Tipperary</x:t>
  </x:si>
  <x:si>
    <x:t>211741</x:t>
  </x:si>
  <x:si>
    <x:t>Grangeduff, Peppardstown, Co. Tipperary</x:t>
  </x:si>
  <x:si>
    <x:t>211742</x:t>
  </x:si>
  <x:si>
    <x:t>Grangehill, Kilcooly, Co. Tipperary</x:t>
  </x:si>
  <x:si>
    <x:t>211743</x:t>
  </x:si>
  <x:si>
    <x:t>Grangelough, Glenkeen, Co. Tipperary</x:t>
  </x:si>
  <x:si>
    <x:t>211744</x:t>
  </x:si>
  <x:si>
    <x:t>Grangemockler, Garrangibbon, Co. Tipperary</x:t>
  </x:si>
  <x:si>
    <x:t>211745</x:t>
  </x:si>
  <x:si>
    <x:t>Grangemore, Ballysheehan, Co. Tipperary</x:t>
  </x:si>
  <x:si>
    <x:t>211746</x:t>
  </x:si>
  <x:si>
    <x:t>Grangeroe, Glenkeen, Co. Tipperary</x:t>
  </x:si>
  <x:si>
    <x:t>211747</x:t>
  </x:si>
  <x:si>
    <x:t>Graniera, Upperchurch, Co. Tipperary</x:t>
  </x:si>
  <x:si>
    <x:t>211748</x:t>
  </x:si>
  <x:si>
    <x:t>Grantstown, Rathlynin, Co. Tipperary</x:t>
  </x:si>
  <x:si>
    <x:t>211749</x:t>
  </x:si>
  <x:si>
    <x:t>Graystown, Greystown, Co. Tipperary</x:t>
  </x:si>
  <x:si>
    <x:t>211750</x:t>
  </x:si>
  <x:si>
    <x:t>Green, Cashel Urban, Co. Tipperary</x:t>
  </x:si>
  <x:si>
    <x:t>211751</x:t>
  </x:si>
  <x:si>
    <x:t>Greenan, Clonmel West Urban, Co. Tipperary</x:t>
  </x:si>
  <x:si>
    <x:t>211752</x:t>
  </x:si>
  <x:si>
    <x:t>Greenan, Templederry, Co. Tipperary</x:t>
  </x:si>
  <x:si>
    <x:t>211753</x:t>
  </x:si>
  <x:si>
    <x:t>Greenane, Kilmucklin, Co. Tipperary</x:t>
  </x:si>
  <x:si>
    <x:t>211754</x:t>
  </x:si>
  <x:si>
    <x:t>Greenfield, Donohill, Co. Tipperary</x:t>
  </x:si>
  <x:si>
    <x:t>211755</x:t>
  </x:si>
  <x:si>
    <x:t>Greenhall, Greenhall, Co. Tipperary</x:t>
  </x:si>
  <x:si>
    <x:t>211756</x:t>
  </x:si>
  <x:si>
    <x:t>Greenhills, Borrisnoe, Co. Tipperary</x:t>
  </x:si>
  <x:si>
    <x:t>211757</x:t>
  </x:si>
  <x:si>
    <x:t>Greenhills, Birdhill, Co. Tipperary</x:t>
  </x:si>
  <x:si>
    <x:t>211758</x:t>
  </x:si>
  <x:si>
    <x:t>Greenlane, Finnoe, Co. Tipperary</x:t>
  </x:si>
  <x:si>
    <x:t>211759</x:t>
  </x:si>
  <x:si>
    <x:t>Greenmount, Tullaghmelan, Co. Tipperary</x:t>
  </x:si>
  <x:si>
    <x:t>211760</x:t>
  </x:si>
  <x:si>
    <x:t>Greenrath, Tipperary Rural, Co. Tipperary</x:t>
  </x:si>
  <x:si>
    <x:t>211761</x:t>
  </x:si>
  <x:si>
    <x:t>Greensland, Kilsheelan, Co. Tipperary</x:t>
  </x:si>
  <x:si>
    <x:t>211762</x:t>
  </x:si>
  <x:si>
    <x:t>Greenwood, Templemore, Co. Tipperary</x:t>
  </x:si>
  <x:si>
    <x:t>211763</x:t>
  </x:si>
  <x:si>
    <x:t>Grenanstown, Kilkeary, Co. Tipperary</x:t>
  </x:si>
  <x:si>
    <x:t>211764</x:t>
  </x:si>
  <x:si>
    <x:t>Greyfort, Borrisokane, Co. Tipperary</x:t>
  </x:si>
  <x:si>
    <x:t>211765</x:t>
  </x:si>
  <x:si>
    <x:t>Grousehall, Foilnaman, Co. Tipperary</x:t>
  </x:si>
  <x:si>
    <x:t>211766</x:t>
  </x:si>
  <x:si>
    <x:t>Grove, Peppardstown, Co. Tipperary</x:t>
  </x:si>
  <x:si>
    <x:t>211767</x:t>
  </x:si>
  <x:si>
    <x:t>Curraheen, Aghnameadle, Co. Tipperary</x:t>
  </x:si>
  <x:si>
    <x:t>211768</x:t>
  </x:si>
  <x:si>
    <x:t>Gurteen, Kilnaneave, Co. Tipperary</x:t>
  </x:si>
  <x:si>
    <x:t>211769</x:t>
  </x:si>
  <x:si>
    <x:t>Gurteen (Bryan), Anner, Co. Tipperary</x:t>
  </x:si>
  <x:si>
    <x:t>211770</x:t>
  </x:si>
  <x:si>
    <x:t>Gurteen, Ballingarry, Co. Tipperary</x:t>
  </x:si>
  <x:si>
    <x:t>211771</x:t>
  </x:si>
  <x:si>
    <x:t>Gurteen, Graigue, Co. Tipperary</x:t>
  </x:si>
  <x:si>
    <x:t>211772</x:t>
  </x:si>
  <x:si>
    <x:t>Gurteen (Pennefather), Mullinahone, Co. Tipperary</x:t>
  </x:si>
  <x:si>
    <x:t>211773</x:t>
  </x:si>
  <x:si>
    <x:t>Gurtnafleur, Clonmel Rural, Co. Tipperary</x:t>
  </x:si>
  <x:si>
    <x:t>211774</x:t>
  </x:si>
  <x:si>
    <x:t>Gurtnapisha, Cloneen, Co. Tipperary</x:t>
  </x:si>
  <x:si>
    <x:t>211775</x:t>
  </x:si>
  <x:si>
    <x:t>Hardbog, Garrangibbon, Co. Tipperary</x:t>
  </x:si>
  <x:si>
    <x:t>211776</x:t>
  </x:si>
  <x:si>
    <x:t>Harleypark, Modeshil, Co. Tipperary</x:t>
  </x:si>
  <x:si>
    <x:t>211778</x:t>
  </x:si>
  <x:si>
    <x:t>Haywood, Clonmel Rural, Co. Tipperary</x:t>
  </x:si>
  <x:si>
    <x:t>211779</x:t>
  </x:si>
  <x:si>
    <x:t>Heathview, Garrangibbon, Co. Tipperary</x:t>
  </x:si>
  <x:si>
    <x:t>211780</x:t>
  </x:si>
  <x:si>
    <x:t>Higginstown, Peppardstown, Co. Tipperary</x:t>
  </x:si>
  <x:si>
    <x:t>211781</x:t>
  </x:si>
  <x:si>
    <x:t>Hill's-Lot, Killeenasteena, Co. Tipperary</x:t>
  </x:si>
  <x:si>
    <x:t>211782</x:t>
  </x:si>
  <x:si>
    <x:t>Hilton, Mertonhall, Co. Tipperary</x:t>
  </x:si>
  <x:si>
    <x:t>211783</x:t>
  </x:si>
  <x:si>
    <x:t>Holycross, Holycross, Co. Tipperary</x:t>
  </x:si>
  <x:si>
    <x:t>211784</x:t>
  </x:si>
  <x:si>
    <x:t>Honeymount, Bourney West, Co. Tipperary</x:t>
  </x:si>
  <x:si>
    <x:t>211785</x:t>
  </x:si>
  <x:si>
    <x:t>Hoop's-Lot, Golden, Co. Tipperary</x:t>
  </x:si>
  <x:si>
    <x:t>211786</x:t>
  </x:si>
  <x:si>
    <x:t>Hopkinsrea, Burncourt, Co. Tipperary</x:t>
  </x:si>
  <x:si>
    <x:t>211787</x:t>
  </x:si>
  <x:si>
    <x:t>Horeabbey, Cashel Rural, Co. Tipperary</x:t>
  </x:si>
  <x:si>
    <x:t>211788</x:t>
  </x:si>
  <x:si>
    <x:t>Horsepasture, Clonmel Rural, Co. Tipperary</x:t>
  </x:si>
  <x:si>
    <x:t>211789</x:t>
  </x:si>
  <x:si>
    <x:t>Hughes'-Lot East, Cashel Urban, Cashel Rural, Co. Tipperary</x:t>
  </x:si>
  <x:si>
    <x:t>211790</x:t>
  </x:si>
  <x:si>
    <x:t>Hughes'-Lot West, Cashel Rural, Co. Tipperary</x:t>
  </x:si>
  <x:si>
    <x:t>211791</x:t>
  </x:si>
  <x:si>
    <x:t>Husseystown, Mortlestown, Co. Tipperary</x:t>
  </x:si>
  <x:si>
    <x:t>211792</x:t>
  </x:si>
  <x:si>
    <x:t>Hymenstown, Ballycarron, Co. Tipperary</x:t>
  </x:si>
  <x:si>
    <x:t>211793</x:t>
  </x:si>
  <x:si>
    <x:t>Illananummera, Inch, Co. Tipperary</x:t>
  </x:si>
  <x:si>
    <x:t>211794</x:t>
  </x:si>
  <x:si>
    <x:t>Illaunmeen, Cullen, Co. Tipperary</x:t>
  </x:si>
  <x:si>
    <x:t>211795</x:t>
  </x:si>
  <x:si>
    <x:t>Inane, Roscrea, Co. Tipperary</x:t>
  </x:si>
  <x:si>
    <x:t>211796</x:t>
  </x:si>
  <x:si>
    <x:t>Inch, Inch, Co. Tipperary</x:t>
  </x:si>
  <x:si>
    <x:t>211797</x:t>
  </x:si>
  <x:si>
    <x:t>Incha Beg, Ballina, Co. Tipperary</x:t>
  </x:si>
  <x:si>
    <x:t>211798</x:t>
  </x:si>
  <x:si>
    <x:t>Incha More, Ballina, Co. Tipperary</x:t>
  </x:si>
  <x:si>
    <x:t>211799</x:t>
  </x:si>
  <x:si>
    <x:t>Inchadrinagh, Ballina, Co. Tipperary</x:t>
  </x:si>
  <x:si>
    <x:t>211800</x:t>
  </x:si>
  <x:si>
    <x:t>Inchadrinagh, Newport, Co. Tipperary</x:t>
  </x:si>
  <x:si>
    <x:t>211801</x:t>
  </x:si>
  <x:si>
    <x:t>Inchagreana, Kilfeakle, Co. Tipperary</x:t>
  </x:si>
  <x:si>
    <x:t>211802</x:t>
  </x:si>
  <x:si>
    <x:t>Inchanabraher, Killaloan, Co. Tipperary</x:t>
  </x:si>
  <x:si>
    <x:t>211803</x:t>
  </x:si>
  <x:si>
    <x:t>Inchinsquillib, Cappagh, Co. Tipperary</x:t>
  </x:si>
  <x:si>
    <x:t>211804</x:t>
  </x:si>
  <x:si>
    <x:t>Inchirourke, Fennor, Co. Tipperary</x:t>
  </x:si>
  <x:si>
    <x:t>211805</x:t>
  </x:si>
  <x:si>
    <x:t>Inchivara, Curraheen, Co. Tipperary</x:t>
  </x:si>
  <x:si>
    <x:t>211806</x:t>
  </x:si>
  <x:si>
    <x:t>Inchnamuck, Burncourt, Co. Tipperary</x:t>
  </x:si>
  <x:si>
    <x:t>211807</x:t>
  </x:si>
  <x:si>
    <x:t>Inishlounaght, Clonmel West Urban, Inishlounaght, Co. Tipperary</x:t>
  </x:si>
  <x:si>
    <x:t>211808</x:t>
  </x:si>
  <x:si>
    <x:t>Irby, Roscrea, Co. Tipperary</x:t>
  </x:si>
  <x:si>
    <x:t>211809</x:t>
  </x:si>
  <x:si>
    <x:t>Islandbawn, Nenagh Rural, Co. Tipperary</x:t>
  </x:si>
  <x:si>
    <x:t>211810</x:t>
  </x:si>
  <x:si>
    <x:t>Islands, Ballingarry, Co. Tipperary</x:t>
  </x:si>
  <x:si>
    <x:t>211811</x:t>
  </x:si>
  <x:si>
    <x:t>Islandwood, Cloghjordan, Co. Tipperary</x:t>
  </x:si>
  <x:si>
    <x:t>211812</x:t>
  </x:si>
  <x:si>
    <x:t>Ivyhall, Drom, Co. Tipperary</x:t>
  </x:si>
  <x:si>
    <x:t>211813</x:t>
  </x:si>
  <x:si>
    <x:t>Jamestown, Inishlounaght, Co. Tipperary</x:t>
  </x:si>
  <x:si>
    <x:t>211814</x:t>
  </x:si>
  <x:si>
    <x:t>Jamestown, Mullinahone, Co. Tipperary</x:t>
  </x:si>
  <x:si>
    <x:t>211815</x:t>
  </x:si>
  <x:si>
    <x:t>Jessfield, Modeshil, Co. Tipperary</x:t>
  </x:si>
  <x:si>
    <x:t>211816</x:t>
  </x:si>
  <x:si>
    <x:t>Jockeyhall, Templemore, Co. Tipperary</x:t>
  </x:si>
  <x:si>
    <x:t>211817</x:t>
  </x:si>
  <x:si>
    <x:t>Johnstown, Cloghprior, Co. Tipperary</x:t>
  </x:si>
  <x:si>
    <x:t>211818</x:t>
  </x:si>
  <x:si>
    <x:t>Jordansquarter, Ballynaclogh, Co. Tipperary</x:t>
  </x:si>
  <x:si>
    <x:t>211819</x:t>
  </x:si>
  <x:si>
    <x:t>Jossestown, Colman, Co. Tipperary</x:t>
  </x:si>
  <x:si>
    <x:t>211820</x:t>
  </x:si>
  <x:si>
    <x:t>Keal, Ardfinnan, Co. Tipperary</x:t>
  </x:si>
  <x:si>
    <x:t>211821</x:t>
  </x:si>
  <x:si>
    <x:t>Kedrah, Mortlestown, Co. Tipperary</x:t>
  </x:si>
  <x:si>
    <x:t>211822</x:t>
  </x:si>
  <x:si>
    <x:t>Kerane, Ballynaclogh, Co. Tipperary</x:t>
  </x:si>
  <x:si>
    <x:t>211823</x:t>
  </x:si>
  <x:si>
    <x:t>Kevanstown North, Kilbarron, Co. Tipperary</x:t>
  </x:si>
  <x:si>
    <x:t>211824</x:t>
  </x:si>
  <x:si>
    <x:t>Kevanstown South, Kilbarron, Co. Tipperary</x:t>
  </x:si>
  <x:si>
    <x:t>211825</x:t>
  </x:si>
  <x:si>
    <x:t>Keylong, Mortlestown, Co. Tipperary</x:t>
  </x:si>
  <x:si>
    <x:t>211826</x:t>
  </x:si>
  <x:si>
    <x:t>Kilballyboy, Clogheen, Co. Tipperary</x:t>
  </x:si>
  <x:si>
    <x:t>211827</x:t>
  </x:si>
  <x:si>
    <x:t>Kilballygorman, Ardfinnan, Co. Tipperary</x:t>
  </x:si>
  <x:si>
    <x:t>211828</x:t>
  </x:si>
  <x:si>
    <x:t>Kilballyhemikin, Killea, Co. Tipperary</x:t>
  </x:si>
  <x:si>
    <x:t>211829</x:t>
  </x:si>
  <x:si>
    <x:t>Kilballyherberry, Magorban, Co. Tipperary</x:t>
  </x:si>
  <x:si>
    <x:t>211830</x:t>
  </x:si>
  <x:si>
    <x:t>Kilbarron, Kilbarron, Co. Tipperary</x:t>
  </x:si>
  <x:si>
    <x:t>211831</x:t>
  </x:si>
  <x:si>
    <x:t>Kilbeg, Cappagh, Co. Tipperary</x:t>
  </x:si>
  <x:si>
    <x:t>211832</x:t>
  </x:si>
  <x:si>
    <x:t>Kilbeg, Kilbarron, Co. Tipperary</x:t>
  </x:si>
  <x:si>
    <x:t>211833</x:t>
  </x:si>
  <x:si>
    <x:t>Kilbeg, Burncourt, Co. Tipperary</x:t>
  </x:si>
  <x:si>
    <x:t>211834</x:t>
  </x:si>
  <x:si>
    <x:t>Kilbiller, Kilbarron, Co. Tipperary</x:t>
  </x:si>
  <x:si>
    <x:t>211835</x:t>
  </x:si>
  <x:si>
    <x:t>Kilboy, Killenaule, Co. Tipperary</x:t>
  </x:si>
  <x:si>
    <x:t>211836</x:t>
  </x:si>
  <x:si>
    <x:t>Kilboy, Kilmore, Co. Tipperary</x:t>
  </x:si>
  <x:si>
    <x:t>211837</x:t>
  </x:si>
  <x:si>
    <x:t>Kilbragh, Tullamain, Co. Tipperary</x:t>
  </x:si>
  <x:si>
    <x:t>211838</x:t>
  </x:si>
  <x:si>
    <x:t>Kilbrannel, Killenaule, Co. Tipperary</x:t>
  </x:si>
  <x:si>
    <x:t>211839</x:t>
  </x:si>
  <x:si>
    <x:t>Kilbraugh, Buolick, Co. Tipperary</x:t>
  </x:si>
  <x:si>
    <x:t>211840</x:t>
  </x:si>
  <x:si>
    <x:t>Kilbreedy, Ardmayle, Co. Tipperary</x:t>
  </x:si>
  <x:si>
    <x:t>211841</x:t>
  </x:si>
  <x:si>
    <x:t>Kilbreedy, Cooleagh, Co. Tipperary</x:t>
  </x:si>
  <x:si>
    <x:t>211842</x:t>
  </x:si>
  <x:si>
    <x:t>Kilbrickane, Loughmoe, Co. Tipperary</x:t>
  </x:si>
  <x:si>
    <x:t>211843</x:t>
  </x:si>
  <x:si>
    <x:t>Kilburry East, Anner, Co. Tipperary</x:t>
  </x:si>
  <x:si>
    <x:t>211844</x:t>
  </x:si>
  <x:si>
    <x:t>Kilburry West, Anner, Co. Tipperary</x:t>
  </x:si>
  <x:si>
    <x:t>211845</x:t>
  </x:si>
  <x:si>
    <x:t>Kilcarren, Lorrha East, Co. Tipperary</x:t>
  </x:si>
  <x:si>
    <x:t>211846</x:t>
  </x:si>
  <x:si>
    <x:t>Kilcarroon, Clogheen, Co. Tipperary</x:t>
  </x:si>
  <x:si>
    <x:t>211847</x:t>
  </x:si>
  <x:si>
    <x:t>Kilcash, Kilcash, Co. Tipperary</x:t>
  </x:si>
  <x:si>
    <x:t>211848</x:t>
  </x:si>
  <x:si>
    <x:t>Kilclareen, Drom, Co. Tipperary</x:t>
  </x:si>
  <x:si>
    <x:t>211849</x:t>
  </x:si>
  <x:si>
    <x:t>Kilclonagh, Rahelty, Co. Tipperary</x:t>
  </x:si>
  <x:si>
    <x:t>211850</x:t>
  </x:si>
  <x:si>
    <x:t>Kilcoke, Loughmoe, Co. Tipperary</x:t>
  </x:si>
  <x:si>
    <x:t>211851</x:t>
  </x:si>
  <x:si>
    <x:t>Kilcolman, Youghalarra, Co. Tipperary</x:t>
  </x:si>
  <x:si>
    <x:t>211852</x:t>
  </x:si>
  <x:si>
    <x:t>Kilcommon, Aglishcloghane, Co. Tipperary</x:t>
  </x:si>
  <x:si>
    <x:t>211853</x:t>
  </x:si>
  <x:si>
    <x:t>Kilcommon, Foilnaman, Co. Tipperary</x:t>
  </x:si>
  <x:si>
    <x:t>211854</x:t>
  </x:si>
  <x:si>
    <x:t>Kilcommon More (North), Kilcommon, Co. Tipperary</x:t>
  </x:si>
  <x:si>
    <x:t>211855</x:t>
  </x:si>
  <x:si>
    <x:t>Kilcommon Beg, Kilcommon, Co. Tipperary</x:t>
  </x:si>
  <x:si>
    <x:t>211856</x:t>
  </x:si>
  <x:si>
    <x:t>Kilconane, Kilkeary, Co. Tipperary</x:t>
  </x:si>
  <x:si>
    <x:t>211857</x:t>
  </x:si>
  <x:si>
    <x:t>Kilconnell, Magorban, Co. Tipperary</x:t>
  </x:si>
  <x:si>
    <x:t>211858</x:t>
  </x:si>
  <x:si>
    <x:t>Kilcoolyabbey, Kilcooly, Co. Tipperary</x:t>
  </x:si>
  <x:si>
    <x:t>211859</x:t>
  </x:si>
  <x:si>
    <x:t>Kilcoran, Kilcoran, Co. Tipperary</x:t>
  </x:si>
  <x:si>
    <x:t>211860</x:t>
  </x:si>
  <x:si>
    <x:t>Kilcornan, Cullen, Co. Tipperary</x:t>
  </x:si>
  <x:si>
    <x:t>211861</x:t>
  </x:si>
  <x:si>
    <x:t>Kilcowran, Kilbarron, Co. Tipperary</x:t>
  </x:si>
  <x:si>
    <x:t>211862</x:t>
  </x:si>
  <x:si>
    <x:t>Kilcroe, Clogher, Co. Tipperary</x:t>
  </x:si>
  <x:si>
    <x:t>211863</x:t>
  </x:si>
  <x:si>
    <x:t>Kilcunnahin Beg, Ballingarry, Co. Tipperary</x:t>
  </x:si>
  <x:si>
    <x:t>211864</x:t>
  </x:si>
  <x:si>
    <x:t>Kilcunnahin More, Ballingarry, Co. Tipperary</x:t>
  </x:si>
  <x:si>
    <x:t>211865</x:t>
  </x:si>
  <x:si>
    <x:t>Kilcurkree, Loughmoe, Co. Tipperary</x:t>
  </x:si>
  <x:si>
    <x:t>211866</x:t>
  </x:si>
  <x:si>
    <x:t>Kildanoge, Ballybacon, Co. Tipperary</x:t>
  </x:si>
  <x:si>
    <x:t>211867</x:t>
  </x:si>
  <x:si>
    <x:t>Kilduff, Killea, Co. Tipperary</x:t>
  </x:si>
  <x:si>
    <x:t>211868</x:t>
  </x:si>
  <x:si>
    <x:t>Kileroe, Gortkelly, Co. Tipperary</x:t>
  </x:si>
  <x:si>
    <x:t>211869</x:t>
  </x:si>
  <x:si>
    <x:t>Kilfadda, Aglishcloghane, Co. Tipperary</x:t>
  </x:si>
  <x:si>
    <x:t>211870</x:t>
  </x:si>
  <x:si>
    <x:t>Kilfeakle, Kilfeakle, Co. Tipperary</x:t>
  </x:si>
  <x:si>
    <x:t>211871</x:t>
  </x:si>
  <x:si>
    <x:t>Kilfeakle Churchquarter, Kilfeakle, Co. Tipperary</x:t>
  </x:si>
  <x:si>
    <x:t>211872</x:t>
  </x:si>
  <x:si>
    <x:t>Kilfithmone (Kilnamanagh Upper By), Borrisoleigh, Co. Tipperary</x:t>
  </x:si>
  <x:si>
    <x:t>211873</x:t>
  </x:si>
  <x:si>
    <x:t>Kilfithmone (Eliogarty By), Borrisoleigh, Co. Tipperary</x:t>
  </x:si>
  <x:si>
    <x:t>211874</x:t>
  </x:si>
  <x:si>
    <x:t>Kilgarvan, Kilbarron, Co. Tipperary</x:t>
  </x:si>
  <x:si>
    <x:t>211875</x:t>
  </x:si>
  <x:si>
    <x:t>Kilgask, Lorrha East, Co. Tipperary</x:t>
  </x:si>
  <x:si>
    <x:t>211876</x:t>
  </x:si>
  <x:si>
    <x:t>Kilgorteen, Ballymackey, Co. Tipperary</x:t>
  </x:si>
  <x:si>
    <x:t>211877</x:t>
  </x:si>
  <x:si>
    <x:t>Kilgrogy Beg, Tullaghorton, Co. Tipperary</x:t>
  </x:si>
  <x:si>
    <x:t>211878</x:t>
  </x:si>
  <x:si>
    <x:t>Kilgrogy More, Ballybacon, Co. Tipperary</x:t>
  </x:si>
  <x:si>
    <x:t>211879</x:t>
  </x:si>
  <x:si>
    <x:t>Kilheffernan, Killaloan, Co. Tipperary</x:t>
  </x:si>
  <x:si>
    <x:t>211880</x:t>
  </x:si>
  <x:si>
    <x:t>Kilkeary, Kilkeary, Co. Tipperary</x:t>
  </x:si>
  <x:si>
    <x:t>211881</x:t>
  </x:si>
  <x:si>
    <x:t>Kilkennybeg, Cooleagh, Co. Tipperary</x:t>
  </x:si>
  <x:si>
    <x:t>211882</x:t>
  </x:si>
  <x:si>
    <x:t>Kilkillahara, Kilrush, Co. Tipperary</x:t>
  </x:si>
  <x:si>
    <x:t>211883</x:t>
  </x:si>
  <x:si>
    <x:t>Kilkip East, Killea, Co. Tipperary</x:t>
  </x:si>
  <x:si>
    <x:t>211884</x:t>
  </x:si>
  <x:si>
    <x:t>Kilkip West, Killea, Co. Tipperary</x:t>
  </x:si>
  <x:si>
    <x:t>211885</x:t>
  </x:si>
  <x:si>
    <x:t>Kilknockan, Peppardstown, Co. Tipperary</x:t>
  </x:si>
  <x:si>
    <x:t>211886</x:t>
  </x:si>
  <x:si>
    <x:t>Killadangan, Knigh, Co. Tipperary</x:t>
  </x:si>
  <x:si>
    <x:t>211887</x:t>
  </x:si>
  <x:si>
    <x:t>Killaghy, Mullinahone, Co. Tipperary</x:t>
  </x:si>
  <x:si>
    <x:t>211888</x:t>
  </x:si>
  <x:si>
    <x:t>Killahagan, Drom, Co. Tipperary</x:t>
  </x:si>
  <x:si>
    <x:t>211889</x:t>
  </x:si>
  <x:si>
    <x:t>Killahara, Kilrush, Co. Tipperary</x:t>
  </x:si>
  <x:si>
    <x:t>211890</x:t>
  </x:si>
  <x:si>
    <x:t>Killaidamee, Ardfinnan, Co. Tipperary</x:t>
  </x:si>
  <x:si>
    <x:t>211891</x:t>
  </x:si>
  <x:si>
    <x:t>Killalane, Greenhall, Co. Tipperary</x:t>
  </x:si>
  <x:si>
    <x:t>211892</x:t>
  </x:si>
  <x:si>
    <x:t>Killaloan Lower, Killaloan, Co. Tipperary</x:t>
  </x:si>
  <x:si>
    <x:t>211893</x:t>
  </x:si>
  <x:si>
    <x:t>Killaloan Upper, Killaloan, Co. Tipperary</x:t>
  </x:si>
  <x:si>
    <x:t>211894</x:t>
  </x:si>
  <x:si>
    <x:t>Killamoyne, Borrisoleigh, Co. Tipperary</x:t>
  </x:si>
  <x:si>
    <x:t>211895</x:t>
  </x:si>
  <x:si>
    <x:t>Killanafinch, Latteragh, Co. Tipperary</x:t>
  </x:si>
  <x:si>
    <x:t>211896</x:t>
  </x:si>
  <x:si>
    <x:t>Killanigan, Loughmoe, Co. Tipperary</x:t>
  </x:si>
  <x:si>
    <x:t>211897</x:t>
  </x:si>
  <x:si>
    <x:t>Killard, Knigh, Co. Tipperary</x:t>
  </x:si>
  <x:si>
    <x:t>211898</x:t>
  </x:si>
  <x:si>
    <x:t>Killary, Derrycastle, Co. Tipperary</x:t>
  </x:si>
  <x:si>
    <x:t>211899</x:t>
  </x:si>
  <x:si>
    <x:t>Killary (Hayes), Derrycastle, Co. Tipperary</x:t>
  </x:si>
  <x:si>
    <x:t>211900</x:t>
  </x:si>
  <x:si>
    <x:t>Killary (Smith), Derrycastle, Co. Tipperary</x:t>
  </x:si>
  <x:si>
    <x:t>211901</x:t>
  </x:si>
  <x:si>
    <x:t>Killaun, Monsea, Co. Tipperary</x:t>
  </x:si>
  <x:si>
    <x:t>211902</x:t>
  </x:si>
  <x:si>
    <x:t>Killavalla, Kilnaneave, Co. Tipperary</x:t>
  </x:si>
  <x:si>
    <x:t>211903</x:t>
  </x:si>
  <x:si>
    <x:t>Killavalla, Borrisokane, Co. Tipperary</x:t>
  </x:si>
  <x:si>
    <x:t>211904</x:t>
  </x:si>
  <x:si>
    <x:t>Killavally, Kiltinan, Co. Tipperary</x:t>
  </x:si>
  <x:si>
    <x:t>211905</x:t>
  </x:si>
  <x:si>
    <x:t>Killavenoge, Burncourt, Co. Tipperary</x:t>
  </x:si>
  <x:si>
    <x:t>211906</x:t>
  </x:si>
  <x:si>
    <x:t>Killavinoge, Killavinoge, Co. Tipperary</x:t>
  </x:si>
  <x:si>
    <x:t>211907</x:t>
  </x:si>
  <x:si>
    <x:t>Killawardy, Killea, Co. Tipperary</x:t>
  </x:si>
  <x:si>
    <x:t>211908</x:t>
  </x:si>
  <x:si>
    <x:t>Kilcommon More (South), Kilcommon, Co. Tipperary</x:t>
  </x:si>
  <x:si>
    <x:t>211909</x:t>
  </x:si>
  <x:si>
    <x:t>Killea, Killea, Co. Tipperary</x:t>
  </x:si>
  <x:si>
    <x:t>211910</x:t>
  </x:si>
  <x:si>
    <x:t>Killea, Bruis, Co. Tipperary</x:t>
  </x:si>
  <x:si>
    <x:t>211911</x:t>
  </x:si>
  <x:si>
    <x:t>Killea, Ardcrony, Co. Tipperary</x:t>
  </x:si>
  <x:si>
    <x:t>211912</x:t>
  </x:si>
  <x:si>
    <x:t>Killea, Kilbarron, Co. Tipperary</x:t>
  </x:si>
  <x:si>
    <x:t>211913</x:t>
  </x:si>
  <x:si>
    <x:t>Killeatin, Clogheen, Co. Tipperary</x:t>
  </x:si>
  <x:si>
    <x:t>211914</x:t>
  </x:si>
  <x:si>
    <x:t>Killeen, Dolla, Co. Tipperary</x:t>
  </x:si>
  <x:si>
    <x:t>211915</x:t>
  </x:si>
  <x:si>
    <x:t>Killeen, Killenaule, Co. Tipperary</x:t>
  </x:si>
  <x:si>
    <x:t>211916</x:t>
  </x:si>
  <x:si>
    <x:t>Killeen, Borrisokane, Co. Tipperary</x:t>
  </x:si>
  <x:si>
    <x:t>211917</x:t>
  </x:si>
  <x:si>
    <x:t>Killeen, Greenhall, Co. Tipperary</x:t>
  </x:si>
  <x:si>
    <x:t>211918</x:t>
  </x:si>
  <x:si>
    <x:t>Killeen, Kilcomenty, Co. Tipperary</x:t>
  </x:si>
  <x:si>
    <x:t>211919</x:t>
  </x:si>
  <x:si>
    <x:t>Killeen, Kilnarath, Co. Tipperary</x:t>
  </x:si>
  <x:si>
    <x:t>211920</x:t>
  </x:si>
  <x:si>
    <x:t>Killeen, Riverstown, Co. Tipperary</x:t>
  </x:si>
  <x:si>
    <x:t>211921</x:t>
  </x:si>
  <x:si>
    <x:t>Killeen, Terryglass, Co. Tipperary</x:t>
  </x:si>
  <x:si>
    <x:t>211922</x:t>
  </x:si>
  <x:si>
    <x:t>Killeenasteena, Killeenasteena, Co. Tipperary</x:t>
  </x:si>
  <x:si>
    <x:t>211923</x:t>
  </x:si>
  <x:si>
    <x:t>Killeenbutler, Caher, Co. Tipperary</x:t>
  </x:si>
  <x:si>
    <x:t>211924</x:t>
  </x:si>
  <x:si>
    <x:t>Killeenleigh, Kilrush, Co. Tipperary</x:t>
  </x:si>
  <x:si>
    <x:t>211925</x:t>
  </x:si>
  <x:si>
    <x:t>Killeennagallive, Rodus, Co. Tipperary</x:t>
  </x:si>
  <x:si>
    <x:t>211926</x:t>
  </x:si>
  <x:si>
    <x:t>Killeenyarda, Holycross, Co. Tipperary</x:t>
  </x:si>
  <x:si>
    <x:t>211927</x:t>
  </x:si>
  <x:si>
    <x:t>Killeheen, Ballyphilip, Co. Tipperary</x:t>
  </x:si>
  <x:si>
    <x:t>211928</x:t>
  </x:si>
  <x:si>
    <x:t>Killeigh, Caher, Co. Tipperary</x:t>
  </x:si>
  <x:si>
    <x:t>211929</x:t>
  </x:si>
  <x:si>
    <x:t>Killeisk, Ballymackey, Co. Tipperary</x:t>
  </x:si>
  <x:si>
    <x:t>211930</x:t>
  </x:si>
  <x:si>
    <x:t>Killemly, Mortlestown, Co. Tipperary</x:t>
  </x:si>
  <x:si>
    <x:t>211931</x:t>
  </x:si>
  <x:si>
    <x:t>Killenaule, Killenaule, Co. Tipperary</x:t>
  </x:si>
  <x:si>
    <x:t>211932</x:t>
  </x:si>
  <x:si>
    <x:t>Killenaule, Riverstown, Co. Tipperary</x:t>
  </x:si>
  <x:si>
    <x:t>211933</x:t>
  </x:si>
  <x:si>
    <x:t>Killenure, Oughterleague, Co. Tipperary</x:t>
  </x:si>
  <x:si>
    <x:t>211934</x:t>
  </x:si>
  <x:si>
    <x:t>Killerk North, Colman, Co. Tipperary</x:t>
  </x:si>
  <x:si>
    <x:t>211935</x:t>
  </x:si>
  <x:si>
    <x:t>Killerk South, Colman, Co. Tipperary</x:t>
  </x:si>
  <x:si>
    <x:t>211936</x:t>
  </x:si>
  <x:si>
    <x:t>Killinane, Thurles Rural, Co. Tipperary</x:t>
  </x:si>
  <x:si>
    <x:t>211937</x:t>
  </x:si>
  <x:si>
    <x:t>Killinch, Garrangibbon, Co. Tipperary</x:t>
  </x:si>
  <x:si>
    <x:t>211938</x:t>
  </x:si>
  <x:si>
    <x:t>Killinleigh, Gortkelly, Co. Tipperary</x:t>
  </x:si>
  <x:si>
    <x:t>211939</x:t>
  </x:si>
  <x:si>
    <x:t>Killinure, Tubbrid, Co. Tipperary</x:t>
  </x:si>
  <x:si>
    <x:t>211940</x:t>
  </x:si>
  <x:si>
    <x:t>Killistafford, Magorban, Co. Tipperary</x:t>
  </x:si>
  <x:si>
    <x:t>211941</x:t>
  </x:si>
  <x:si>
    <x:t>Killock, Ballyclerahan, Co. Tipperary</x:t>
  </x:si>
  <x:si>
    <x:t>211942</x:t>
  </x:si>
  <x:si>
    <x:t>Killoran, Castletown, Co. Tipperary</x:t>
  </x:si>
  <x:si>
    <x:t>211943</x:t>
  </x:si>
  <x:si>
    <x:t>Killoran, Moyne, Co. Tipperary</x:t>
  </x:si>
  <x:si>
    <x:t>211944</x:t>
  </x:si>
  <x:si>
    <x:t>Killoscully, Greenhall, Co. Tipperary</x:t>
  </x:si>
  <x:si>
    <x:t>211945</x:t>
  </x:si>
  <x:si>
    <x:t>Killoskehan, Borrisnafarney, Co. Tipperary</x:t>
  </x:si>
  <x:si>
    <x:t>211946</x:t>
  </x:si>
  <x:si>
    <x:t>Killough, Gaile, Co. Tipperary</x:t>
  </x:si>
  <x:si>
    <x:t>211947</x:t>
  </x:si>
  <x:si>
    <x:t>Killough, Killea, Co. Tipperary</x:t>
  </x:si>
  <x:si>
    <x:t>211948</x:t>
  </x:si>
  <x:si>
    <x:t>Killowney Big, Ballygibbon, Co. Tipperary</x:t>
  </x:si>
  <x:si>
    <x:t>211949</x:t>
  </x:si>
  <x:si>
    <x:t>Killowney Little, Ballygibbon, Co. Tipperary</x:t>
  </x:si>
  <x:si>
    <x:t>211950</x:t>
  </x:si>
  <x:si>
    <x:t>Killurane, Mertonhall, Co. Tipperary</x:t>
  </x:si>
  <x:si>
    <x:t>211951</x:t>
  </x:si>
  <x:si>
    <x:t>Killurney, Kilcash, Co. Tipperary</x:t>
  </x:si>
  <x:si>
    <x:t>211952</x:t>
  </x:si>
  <x:si>
    <x:t>Killusty North, Kiltinan, Co. Tipperary</x:t>
  </x:si>
  <x:si>
    <x:t>211953</x:t>
  </x:si>
  <x:si>
    <x:t>Killusty South, Kiltinan, Co. Tipperary</x:t>
  </x:si>
  <x:si>
    <x:t>211954</x:t>
  </x:si>
  <x:si>
    <x:t>Killylaughnane, Nenagh Rural, Co. Tipperary</x:t>
  </x:si>
  <x:si>
    <x:t>211955</x:t>
  </x:si>
  <x:si>
    <x:t>Kilmacogue, Killoscully, Co. Tipperary</x:t>
  </x:si>
  <x:si>
    <x:t>211956</x:t>
  </x:si>
  <x:si>
    <x:t>Kilmacomma, Clonmel West Urban, Co. Tipperary</x:t>
  </x:si>
  <x:si>
    <x:t>211958</x:t>
  </x:si>
  <x:si>
    <x:t>Kilmacuddy, Killea, Co. Tipperary</x:t>
  </x:si>
  <x:si>
    <x:t>211960</x:t>
  </x:si>
  <x:si>
    <x:t>Kilmaglasderry, Ballina, Co. Tipperary</x:t>
  </x:si>
  <x:si>
    <x:t>211961</x:t>
  </x:si>
  <x:si>
    <x:t>Kilmakill, Longfordpass, Co. Tipperary</x:t>
  </x:si>
  <x:si>
    <x:t>211962</x:t>
  </x:si>
  <x:si>
    <x:t>Kilmaloge, Derrygrath, Co. Tipperary</x:t>
  </x:si>
  <x:si>
    <x:t>211963</x:t>
  </x:si>
  <x:si>
    <x:t>Kilmaneen, Ballybacon, Co. Tipperary</x:t>
  </x:si>
  <x:si>
    <x:t>211964</x:t>
  </x:si>
  <x:si>
    <x:t>Kilmastulla, Birdhill, Co. Tipperary</x:t>
  </x:si>
  <x:si>
    <x:t>211965</x:t>
  </x:si>
  <x:si>
    <x:t>Kilmelan, Moycarky, Co. Tipperary</x:t>
  </x:si>
  <x:si>
    <x:t>211966</x:t>
  </x:si>
  <x:si>
    <x:t>Kilmolash Lower, Ballyclerahan, Co. Tipperary</x:t>
  </x:si>
  <x:si>
    <x:t>211967</x:t>
  </x:si>
  <x:si>
    <x:t>Kilmolash Upper, Ballyclerahan, Co. Tipperary</x:t>
  </x:si>
  <x:si>
    <x:t>211968</x:t>
  </x:si>
  <x:si>
    <x:t>Kilmore, Lisronagh, Co. Tipperary</x:t>
  </x:si>
  <x:si>
    <x:t>211969</x:t>
  </x:si>
  <x:si>
    <x:t>Kilmore, Cappagh, Co. Tipperary</x:t>
  </x:si>
  <x:si>
    <x:t>211970</x:t>
  </x:si>
  <x:si>
    <x:t>Kilmore, Clonoulty West, Co. Tipperary</x:t>
  </x:si>
  <x:si>
    <x:t>211971</x:t>
  </x:si>
  <x:si>
    <x:t>Kilmore, Kilmore, Co. Tipperary</x:t>
  </x:si>
  <x:si>
    <x:t>211972</x:t>
  </x:si>
  <x:si>
    <x:t>Kilmore Lower, Oughterleague, Co. Tipperary</x:t>
  </x:si>
  <x:si>
    <x:t>211973</x:t>
  </x:si>
  <x:si>
    <x:t>Kilmore Upper, Oughterleague, Co. Tipperary</x:t>
  </x:si>
  <x:si>
    <x:t>211974</x:t>
  </x:si>
  <x:si>
    <x:t>Kilmoyler, Killadriffe, Co. Tipperary</x:t>
  </x:si>
  <x:si>
    <x:t>211975</x:t>
  </x:si>
  <x:si>
    <x:t>Kilmurry, Ballyclerahan, Co. Tipperary</x:t>
  </x:si>
  <x:si>
    <x:t>211976</x:t>
  </x:si>
  <x:si>
    <x:t>Kilnacappagh, Newport, Co. Tipperary</x:t>
  </x:si>
  <x:si>
    <x:t>211977</x:t>
  </x:si>
  <x:si>
    <x:t>Kilnacarriga, Newcastle, Co. Tipperary</x:t>
  </x:si>
  <x:si>
    <x:t>211978</x:t>
  </x:si>
  <x:si>
    <x:t>Kilnacask Lower, Killadriffe, Co. Tipperary</x:t>
  </x:si>
  <x:si>
    <x:t>211979</x:t>
  </x:si>
  <x:si>
    <x:t>Kilnacask Upper, Ballycarron, Co. Tipperary</x:t>
  </x:si>
  <x:si>
    <x:t>211980</x:t>
  </x:si>
  <x:si>
    <x:t>Kilnacranna, Burgesbeg, Co. Tipperary</x:t>
  </x:si>
  <x:si>
    <x:t>211981</x:t>
  </x:si>
  <x:si>
    <x:t>Kilnagranagh, Anner, Co. Tipperary</x:t>
  </x:si>
  <x:si>
    <x:t>211982</x:t>
  </x:si>
  <x:si>
    <x:t>Kilnahone, Crohane, Co. Tipperary</x:t>
  </x:si>
  <x:si>
    <x:t>211983</x:t>
  </x:si>
  <x:si>
    <x:t>Kilnamona, Ballyporeen, Co. Tipperary</x:t>
  </x:si>
  <x:si>
    <x:t>211984</x:t>
  </x:si>
  <x:si>
    <x:t>Kilnaneave, Kilnaneave, Co. Tipperary</x:t>
  </x:si>
  <x:si>
    <x:t>211985</x:t>
  </x:si>
  <x:si>
    <x:t>Kilnaseer, Loughmoe, Co. Tipperary</x:t>
  </x:si>
  <x:si>
    <x:t>211986</x:t>
  </x:si>
  <x:si>
    <x:t>Kilnashanally, Ballynaclogh, Co. Tipperary</x:t>
  </x:si>
  <x:si>
    <x:t>211987</x:t>
  </x:si>
  <x:si>
    <x:t>Kilnoe, Moycarky, Co. Tipperary</x:t>
  </x:si>
  <x:si>
    <x:t>211988</x:t>
  </x:si>
  <x:si>
    <x:t>Kilparteen, Castletown, Co. Tipperary</x:t>
  </x:si>
  <x:si>
    <x:t>211989</x:t>
  </x:si>
  <x:si>
    <x:t>Kilpatrick, Lattin, Co. Tipperary</x:t>
  </x:si>
  <x:si>
    <x:t>211990</x:t>
  </x:si>
  <x:si>
    <x:t>Kilpatrick, Kilpatrick, Co. Tipperary</x:t>
  </x:si>
  <x:si>
    <x:t>211991</x:t>
  </x:si>
  <x:si>
    <x:t>Kilpheak, Magorban, Co. Tipperary</x:t>
  </x:si>
  <x:si>
    <x:t>211992</x:t>
  </x:si>
  <x:si>
    <x:t>Kilregane, Lorrha East, Co. Tipperary</x:t>
  </x:si>
  <x:si>
    <x:t>211993</x:t>
  </x:si>
  <x:si>
    <x:t>Kilriffet, Ballynaclogh, Co. Tipperary</x:t>
  </x:si>
  <x:si>
    <x:t>211994</x:t>
  </x:si>
  <x:si>
    <x:t>Kilroe, Kilcoran, Co. Tipperary</x:t>
  </x:si>
  <x:si>
    <x:t>211995</x:t>
  </x:si>
  <x:si>
    <x:t>Kilroe Wood, Kilcoran, Co. Tipperary</x:t>
  </x:si>
  <x:si>
    <x:t>211996</x:t>
  </x:si>
  <x:si>
    <x:t>Kilross, Lattin, Co. Tipperary</x:t>
  </x:si>
  <x:si>
    <x:t>211997</x:t>
  </x:si>
  <x:si>
    <x:t>Kilruane, Ardcrony, Co. Tipperary</x:t>
  </x:si>
  <x:si>
    <x:t>211998</x:t>
  </x:si>
  <x:si>
    <x:t>Kilrush, Kilrush, Co. Tipperary</x:t>
  </x:si>
  <x:si>
    <x:t>211999</x:t>
  </x:si>
  <x:si>
    <x:t>Kilsallagh, Magorban, Co. Tipperary</x:t>
  </x:si>
  <x:si>
    <x:t>212000</x:t>
  </x:si>
  <x:si>
    <x:t>Kilscobin, Cashel Rural, Co. Tipperary</x:t>
  </x:si>
  <x:si>
    <x:t>212001</x:t>
  </x:si>
  <x:si>
    <x:t>Kilshane, Kilfeakle, Co. Tipperary</x:t>
  </x:si>
  <x:si>
    <x:t>212002</x:t>
  </x:si>
  <x:si>
    <x:t>Kilsheelan, Kilsheelan, Co. Tipperary</x:t>
  </x:si>
  <x:si>
    <x:t>212003</x:t>
  </x:si>
  <x:si>
    <x:t>Kilshenane, Ballygriffin, Co. Tipperary</x:t>
  </x:si>
  <x:si>
    <x:t>212004</x:t>
  </x:si>
  <x:si>
    <x:t>Kiltankin, Coolagarranroe, Co. Tipperary</x:t>
  </x:si>
  <x:si>
    <x:t>212005</x:t>
  </x:si>
  <x:si>
    <x:t>Kiltegan, Clonmel Rural, Co. Tipperary</x:t>
  </x:si>
  <x:si>
    <x:t>212006</x:t>
  </x:si>
  <x:si>
    <x:t>Kiltillane, Templemore, Co. Tipperary</x:t>
  </x:si>
  <x:si>
    <x:t>212007</x:t>
  </x:si>
  <x:si>
    <x:t>Kiltilliha, Drom, Co. Tipperary</x:t>
  </x:si>
  <x:si>
    <x:t>212008</x:t>
  </x:si>
  <x:si>
    <x:t>Kiltinan, Kiltinan, Co. Tipperary</x:t>
  </x:si>
  <x:si>
    <x:t>212010</x:t>
  </x:si>
  <x:si>
    <x:t>Kiltyrome, Carrigatogher, Co. Tipperary</x:t>
  </x:si>
  <x:si>
    <x:t>212011</x:t>
  </x:si>
  <x:si>
    <x:t>Kilvemnon, Kilvemnon, Co. Tipperary</x:t>
  </x:si>
  <x:si>
    <x:t>212012</x:t>
  </x:si>
  <x:si>
    <x:t>Kilvilcorris, Drom, Co. Tipperary</x:t>
  </x:si>
  <x:si>
    <x:t>212013</x:t>
  </x:si>
  <x:si>
    <x:t>Knigh, Knigh, Co. Tipperary</x:t>
  </x:si>
  <x:si>
    <x:t>212014</x:t>
  </x:si>
  <x:si>
    <x:t>Knockaarum, Burncourt, Co. Tipperary</x:t>
  </x:si>
  <x:si>
    <x:t>212015</x:t>
  </x:si>
  <x:si>
    <x:t>Knockabritta, Crohane, Co. Tipperary</x:t>
  </x:si>
  <x:si>
    <x:t>212016</x:t>
  </x:si>
  <x:si>
    <x:t>Knockacappul, Kilnarath, Co. Tipperary</x:t>
  </x:si>
  <x:si>
    <x:t>212017</x:t>
  </x:si>
  <x:si>
    <x:t>Knockacarhanduff Commons, Moyaliff, Co. Tipperary</x:t>
  </x:si>
  <x:si>
    <x:t>212018</x:t>
  </x:si>
  <x:si>
    <x:t>Knockacraheen, Kilnaneave, Co. Tipperary</x:t>
  </x:si>
  <x:si>
    <x:t>212019</x:t>
  </x:si>
  <x:si>
    <x:t>Knockacullin, Abington, Co. Tipperary</x:t>
  </x:si>
  <x:si>
    <x:t>212020</x:t>
  </x:si>
  <x:si>
    <x:t>Knockacurra, Kilfeakle, Co. Tipperary</x:t>
  </x:si>
  <x:si>
    <x:t>212021</x:t>
  </x:si>
  <x:si>
    <x:t>Knockaderry, Clonoulty East, Co. Tipperary</x:t>
  </x:si>
  <x:si>
    <x:t>212022</x:t>
  </x:si>
  <x:si>
    <x:t>Knockadigeen, Kilnaneave, Co. Tipperary</x:t>
  </x:si>
  <x:si>
    <x:t>212023</x:t>
  </x:si>
  <x:si>
    <x:t>Knockadromin, Ballina, Co. Tipperary</x:t>
  </x:si>
  <x:si>
    <x:t>212024</x:t>
  </x:si>
  <x:si>
    <x:t>Knockagh, Mortlestown, Co. Tipperary</x:t>
  </x:si>
  <x:si>
    <x:t>212025</x:t>
  </x:si>
  <x:si>
    <x:t>Knockagh, Drom, Co. Tipperary</x:t>
  </x:si>
  <x:si>
    <x:t>212026</x:t>
  </x:si>
  <x:si>
    <x:t>Knockahunna, Ballymackey, Co. Tipperary</x:t>
  </x:si>
  <x:si>
    <x:t>212027</x:t>
  </x:si>
  <x:si>
    <x:t>Knockakelly, Glenkeen, Co. Tipperary</x:t>
  </x:si>
  <x:si>
    <x:t>212028</x:t>
  </x:si>
  <x:si>
    <x:t>Knockakilly, Thurles Rural, Co. Tipperary</x:t>
  </x:si>
  <x:si>
    <x:t>212029</x:t>
  </x:si>
  <x:si>
    <x:t>Knockalegan, Rodus, Co. Tipperary</x:t>
  </x:si>
  <x:si>
    <x:t>212030</x:t>
  </x:si>
  <x:si>
    <x:t>Knockalonga, Ballyphilip, Co. Tipperary</x:t>
  </x:si>
  <x:si>
    <x:t>212031</x:t>
  </x:si>
  <x:si>
    <x:t>Knockalough Commons, Gortkelly, Co. Tipperary</x:t>
  </x:si>
  <x:si>
    <x:t>212032</x:t>
  </x:si>
  <x:si>
    <x:t>Knockalton Lower, Nenagh Rural, Co. Tipperary</x:t>
  </x:si>
  <x:si>
    <x:t>212033</x:t>
  </x:si>
  <x:si>
    <x:t>Knockalton Upper, Nenagh Rural, Co. Tipperary</x:t>
  </x:si>
  <x:si>
    <x:t>212034</x:t>
  </x:si>
  <x:si>
    <x:t>Knockanabohilly, Ballygibbon, Co. Tipperary</x:t>
  </x:si>
  <x:si>
    <x:t>212035</x:t>
  </x:si>
  <x:si>
    <x:t>Knockanacartan, Cloghprior, Co. Tipperary</x:t>
  </x:si>
  <x:si>
    <x:t>212036</x:t>
  </x:si>
  <x:si>
    <x:t>Knockanacree, Cloghjordan, Co. Tipperary</x:t>
  </x:si>
  <x:si>
    <x:t>212037</x:t>
  </x:si>
  <x:si>
    <x:t>Knockanacunna, Rahelty, Co. Tipperary</x:t>
  </x:si>
  <x:si>
    <x:t>212038</x:t>
  </x:si>
  <x:si>
    <x:t>Knockanattin, Crohane, Co. Tipperary</x:t>
  </x:si>
  <x:si>
    <x:t>212039</x:t>
  </x:si>
  <x:si>
    <x:t>Knockanavar, Cappagh, Co. Tipperary</x:t>
  </x:si>
  <x:si>
    <x:t>212040</x:t>
  </x:si>
  <x:si>
    <x:t>Knockanclash, Kilsheelan, Co. Tipperary</x:t>
  </x:si>
  <x:si>
    <x:t>212041</x:t>
  </x:si>
  <x:si>
    <x:t>Knockancullenagh, Newport, Co. Tipperary</x:t>
  </x:si>
  <x:si>
    <x:t>212042</x:t>
  </x:si>
  <x:si>
    <x:t>Knockane, Ballymackey, Co. Tipperary</x:t>
  </x:si>
  <x:si>
    <x:t>212043</x:t>
  </x:si>
  <x:si>
    <x:t>Knockane, Cappagh, Co. Tipperary</x:t>
  </x:si>
  <x:si>
    <x:t>212044</x:t>
  </x:si>
  <x:si>
    <x:t>Knockane, Gortkelly, Co. Tipperary</x:t>
  </x:si>
  <x:si>
    <x:t>212045</x:t>
  </x:si>
  <x:si>
    <x:t>Knockane (Gurm), Kilcoran, Co. Tipperary</x:t>
  </x:si>
  <x:si>
    <x:t>212046</x:t>
  </x:si>
  <x:si>
    <x:t>Knockane (Nash), Kilcoran, Co. Tipperary</x:t>
  </x:si>
  <x:si>
    <x:t>212047</x:t>
  </x:si>
  <x:si>
    <x:t>Knockane (Puttoge), Kilcoran, Co. Tipperary</x:t>
  </x:si>
  <x:si>
    <x:t>212048</x:t>
  </x:si>
  <x:si>
    <x:t>Knockanebeg, Kilcoran, Co. Tipperary</x:t>
  </x:si>
  <x:si>
    <x:t>212049</x:t>
  </x:si>
  <x:si>
    <x:t>Knockaneduff, Ballykisteen, Co. Tipperary</x:t>
  </x:si>
  <x:si>
    <x:t>212050</x:t>
  </x:si>
  <x:si>
    <x:t>Knockaneroe, Gortkelly, Co. Tipperary</x:t>
  </x:si>
  <x:si>
    <x:t>212051</x:t>
  </x:si>
  <x:si>
    <x:t>Knockanevin, Borrisoleigh, Co. Tipperary</x:t>
  </x:si>
  <x:si>
    <x:t>212052</x:t>
  </x:si>
  <x:si>
    <x:t>Knockanfoil More, Youghalarra, Co. Tipperary</x:t>
  </x:si>
  <x:si>
    <x:t>212053</x:t>
  </x:si>
  <x:si>
    <x:t>Knockanglass, Ballymackey, Co. Tipperary</x:t>
  </x:si>
  <x:si>
    <x:t>212054</x:t>
  </x:si>
  <x:si>
    <x:t>Knockanglass, Buolick, Co. Tipperary</x:t>
  </x:si>
  <x:si>
    <x:t>212055</x:t>
  </x:si>
  <x:si>
    <x:t>Knockanglass, Cooleagh, Co. Tipperary</x:t>
  </x:si>
  <x:si>
    <x:t>212056</x:t>
  </x:si>
  <x:si>
    <x:t>Knockannabinna, Glenkeen, Co. Tipperary</x:t>
  </x:si>
  <x:si>
    <x:t>212057</x:t>
  </x:si>
  <x:si>
    <x:t>Knockannamohilly, Youghalarra, Co. Tipperary</x:t>
  </x:si>
  <x:si>
    <x:t>212058</x:t>
  </x:si>
  <x:si>
    <x:t>Knockannapisha, Tubbrid, Co. Tipperary</x:t>
  </x:si>
  <x:si>
    <x:t>212059</x:t>
  </x:si>
  <x:si>
    <x:t>Knockannaveigh, Killeenasteena, Co. Tipperary</x:t>
  </x:si>
  <x:si>
    <x:t>212060</x:t>
  </x:si>
  <x:si>
    <x:t>Knockanora, Glenkeen, Co. Tipperary</x:t>
  </x:si>
  <x:si>
    <x:t>212061</x:t>
  </x:si>
  <x:si>
    <x:t>Knockanpierce, Nenagh East Urban, Co. Tipperary</x:t>
  </x:si>
  <x:si>
    <x:t>212062</x:t>
  </x:si>
  <x:si>
    <x:t>Knockanrawley, Tipperary East Urban, Tipperary Rural, Co. Tipperary</x:t>
  </x:si>
  <x:si>
    <x:t>212063</x:t>
  </x:si>
  <x:si>
    <x:t>Knockanroe, Drom, Co. Tipperary</x:t>
  </x:si>
  <x:si>
    <x:t>212064</x:t>
  </x:si>
  <x:si>
    <x:t>Knockanroe, Kilmore, Co. Tipperary</x:t>
  </x:si>
  <x:si>
    <x:t>212065</x:t>
  </x:si>
  <x:si>
    <x:t>Knockanroger, Borrisnoe, Co. Tipperary</x:t>
  </x:si>
  <x:si>
    <x:t>212066</x:t>
  </x:si>
  <x:si>
    <x:t>Knockantemple, Tullamain, Co. Tipperary</x:t>
  </x:si>
  <x:si>
    <x:t>212067</x:t>
  </x:si>
  <x:si>
    <x:t>Knockantibrien, Donohill, Co. Tipperary</x:t>
  </x:si>
  <x:si>
    <x:t>212068</x:t>
  </x:si>
  <x:si>
    <x:t>Knockatoor, Golden, Co. Tipperary</x:t>
  </x:si>
  <x:si>
    <x:t>212069</x:t>
  </x:si>
  <x:si>
    <x:t>Knockatoora Commons, Upperchurch, Co. Tipperary</x:t>
  </x:si>
  <x:si>
    <x:t>212070</x:t>
  </x:si>
  <x:si>
    <x:t>Knockatooreen, Kilcooly, Co. Tipperary</x:t>
  </x:si>
  <x:si>
    <x:t>212071</x:t>
  </x:si>
  <x:si>
    <x:t>Knockaunavogga, Bourney West, Co. Tipperary</x:t>
  </x:si>
  <x:si>
    <x:t>212072</x:t>
  </x:si>
  <x:si>
    <x:t>Knockauncourt, Clonmel Rural, Co. Tipperary</x:t>
  </x:si>
  <x:si>
    <x:t>212073</x:t>
  </x:si>
  <x:si>
    <x:t>Knockauns, Thurles Rural, Co. Tipperary</x:t>
  </x:si>
  <x:si>
    <x:t>212074</x:t>
  </x:si>
  <x:si>
    <x:t>Knockavadagh, Killenaule, Co. Tipperary</x:t>
  </x:si>
  <x:si>
    <x:t>212075</x:t>
  </x:si>
  <x:si>
    <x:t>Knockavilla, Oughterleague, Co. Tipperary</x:t>
  </x:si>
  <x:si>
    <x:t>212076</x:t>
  </x:si>
  <x:si>
    <x:t>Knockballiniry, Ballybacon, Co. Tipperary</x:t>
  </x:si>
  <x:si>
    <x:t>212077</x:t>
  </x:si>
  <x:si>
    <x:t>Knockballymaloogh, Lattin, Co. Tipperary</x:t>
  </x:si>
  <x:si>
    <x:t>212078</x:t>
  </x:si>
  <x:si>
    <x:t>Knockballynoe East, Kilfeakle, Co. Tipperary</x:t>
  </x:si>
  <x:si>
    <x:t>212079</x:t>
  </x:si>
  <x:si>
    <x:t>Knockballynoe West, Kilfeakle, Co. Tipperary</x:t>
  </x:si>
  <x:si>
    <x:t>212080</x:t>
  </x:si>
  <x:si>
    <x:t>Knockboordan, Peppardstown, Co. Tipperary</x:t>
  </x:si>
  <x:si>
    <x:t>212081</x:t>
  </x:si>
  <x:si>
    <x:t>Knockboy, Buolick, Co. Tipperary</x:t>
  </x:si>
  <x:si>
    <x:t>212082</x:t>
  </x:si>
  <x:si>
    <x:t>Knockbrack, Peppardstown, Co. Tipperary</x:t>
  </x:si>
  <x:si>
    <x:t>212083</x:t>
  </x:si>
  <x:si>
    <x:t>Knockbrack, Borrisoleigh, Co. Tipperary</x:t>
  </x:si>
  <x:si>
    <x:t>212084</x:t>
  </x:si>
  <x:si>
    <x:t>Knockbrack, Kilkeary, Co. Tipperary</x:t>
  </x:si>
  <x:si>
    <x:t>212085</x:t>
  </x:si>
  <x:si>
    <x:t>Knockbrit, Ardsallagh, Co. Tipperary</x:t>
  </x:si>
  <x:si>
    <x:t>212086</x:t>
  </x:si>
  <x:si>
    <x:t>Knockbulloge, Cashel Rural, Co. Tipperary</x:t>
  </x:si>
  <x:si>
    <x:t>212087</x:t>
  </x:si>
  <x:si>
    <x:t>Knockcurra, Thurles Rural, Co. Tipperary</x:t>
  </x:si>
  <x:si>
    <x:t>212088</x:t>
  </x:si>
  <x:si>
    <x:t>Knockcurraghbola Commons, Foilnaman, Co. Tipperary</x:t>
  </x:si>
  <x:si>
    <x:t>212089</x:t>
  </x:si>
  <x:si>
    <x:t>Knockcurraghbola Crownlands, Foilnaman, Co. Tipperary</x:t>
  </x:si>
  <x:si>
    <x:t>212090</x:t>
  </x:si>
  <x:si>
    <x:t>Knockduff, Curraheen, Co. Tipperary</x:t>
  </x:si>
  <x:si>
    <x:t>212091</x:t>
  </x:si>
  <x:si>
    <x:t>Knockdunnee, Upperchurch, Co. Tipperary</x:t>
  </x:si>
  <x:si>
    <x:t>212092</x:t>
  </x:si>
  <x:si>
    <x:t>Knockeen, Tullaghmelan, Co. Tipperary</x:t>
  </x:si>
  <x:si>
    <x:t>212093</x:t>
  </x:si>
  <x:si>
    <x:t>Knockeen, Thurles Rural, Co. Tipperary</x:t>
  </x:si>
  <x:si>
    <x:t>212094</x:t>
  </x:si>
  <x:si>
    <x:t>Knockeevan, Lisronagh, Co. Tipperary</x:t>
  </x:si>
  <x:si>
    <x:t>212095</x:t>
  </x:si>
  <x:si>
    <x:t>Knockfobole, Kilfeakle, Co. Tipperary</x:t>
  </x:si>
  <x:si>
    <x:t>212096</x:t>
  </x:si>
  <x:si>
    <x:t>Knockforlagh, Greystown, Co. Tipperary</x:t>
  </x:si>
  <x:si>
    <x:t>212097</x:t>
  </x:si>
  <x:si>
    <x:t>Knockfune, Kilnaneave, Co. Tipperary</x:t>
  </x:si>
  <x:si>
    <x:t>212098</x:t>
  </x:si>
  <x:si>
    <x:t>Knockfune, Kilnarath, Co. Tipperary</x:t>
  </x:si>
  <x:si>
    <x:t>212099</x:t>
  </x:si>
  <x:si>
    <x:t>Knockgarve, Aghnameadle, Co. Tipperary</x:t>
  </x:si>
  <x:si>
    <x:t>212100</x:t>
  </x:si>
  <x:si>
    <x:t>Knockgorman, Donohill, Co. Tipperary</x:t>
  </x:si>
  <x:si>
    <x:t>212101</x:t>
  </x:si>
  <x:si>
    <x:t>Knockgraffon, Knockgraffon, Co. Tipperary</x:t>
  </x:si>
  <x:si>
    <x:t>212102</x:t>
  </x:si>
  <x:si>
    <x:t>Knockilterra, Crohane, Co. Tipperary</x:t>
  </x:si>
  <x:si>
    <x:t>212103</x:t>
  </x:si>
  <x:si>
    <x:t>Knockinrichard, Derrygrath, Co. Tipperary</x:t>
  </x:si>
  <x:si>
    <x:t>212104</x:t>
  </x:si>
  <x:si>
    <x:t>Knockinure, Borrisoleigh, Co. Tipperary</x:t>
  </x:si>
  <x:si>
    <x:t>212105</x:t>
  </x:si>
  <x:si>
    <x:t>Knockkelly, Peppardstown, Co. Tipperary</x:t>
  </x:si>
  <x:si>
    <x:t>212106</x:t>
  </x:si>
  <x:si>
    <x:t>Knocklofty Demesne, Tullaghmelan, Co. Tipperary</x:t>
  </x:si>
  <x:si>
    <x:t>212107</x:t>
  </x:si>
  <x:si>
    <x:t>Knockmaroe, Foilnaman, Co. Tipperary</x:t>
  </x:si>
  <x:si>
    <x:t>212108</x:t>
  </x:si>
  <x:si>
    <x:t>Knockmeale, Greenhall, Co. Tipperary</x:t>
  </x:si>
  <x:si>
    <x:t>212109</x:t>
  </x:si>
  <x:si>
    <x:t>Knockmeale, Ballynaclogh, Co. Tipperary</x:t>
  </x:si>
  <x:si>
    <x:t>212110</x:t>
  </x:si>
  <x:si>
    <x:t>Knockmehill, Gortkelly, Co. Tipperary</x:t>
  </x:si>
  <x:si>
    <x:t>212111</x:t>
  </x:si>
  <x:si>
    <x:t>Knockmehill East, Gortkelly, Co. Tipperary</x:t>
  </x:si>
  <x:si>
    <x:t>212112</x:t>
  </x:si>
  <x:si>
    <x:t>Knockmore, Youghalarra, Co. Tipperary</x:t>
  </x:si>
  <x:si>
    <x:t>212113</x:t>
  </x:si>
  <x:si>
    <x:t>Knockmorris, Mortlestown, Co. Tipperary</x:t>
  </x:si>
  <x:si>
    <x:t>212114</x:t>
  </x:si>
  <x:si>
    <x:t>Knocknabansha, Foilnaman, Co. Tipperary</x:t>
  </x:si>
  <x:si>
    <x:t>212115</x:t>
  </x:si>
  <x:si>
    <x:t>Knocknaboha, Mortlestown, Co. Tipperary</x:t>
  </x:si>
  <x:si>
    <x:t>212116</x:t>
  </x:si>
  <x:si>
    <x:t>Knocknabrogue, Aghnameadle, Co. Tipperary</x:t>
  </x:si>
  <x:si>
    <x:t>212117</x:t>
  </x:si>
  <x:si>
    <x:t>Knocknaconnery, Carrick-on-Suir Urban, Co. Tipperary</x:t>
  </x:si>
  <x:si>
    <x:t>212118</x:t>
  </x:si>
  <x:si>
    <x:t>Knocknadempsey, Ardfinnan, Co. Tipperary</x:t>
  </x:si>
  <x:si>
    <x:t>212119</x:t>
  </x:si>
  <x:si>
    <x:t>Knocknagapple, Crohane, Co. Tipperary</x:t>
  </x:si>
  <x:si>
    <x:t>212120</x:t>
  </x:si>
  <x:si>
    <x:t>Knocknagapple, Ballyporeen, Co. Tipperary</x:t>
  </x:si>
  <x:si>
    <x:t>212121</x:t>
  </x:si>
  <x:si>
    <x:t>Knocknagarve, Templederry, Co. Tipperary</x:t>
  </x:si>
  <x:si>
    <x:t>212122</x:t>
  </x:si>
  <x:si>
    <x:t>Knocknagoogh, Latteragh, Co. Tipperary</x:t>
  </x:si>
  <x:si>
    <x:t>212123</x:t>
  </x:si>
  <x:si>
    <x:t>Knocknagree, Tullaghmelan, Co. Tipperary</x:t>
  </x:si>
  <x:si>
    <x:t>212124</x:t>
  </x:si>
  <x:si>
    <x:t>Knocknaharney, Borrisoleigh, Co. Tipperary</x:t>
  </x:si>
  <x:si>
    <x:t>212125</x:t>
  </x:si>
  <x:si>
    <x:t>Knocknakill, Foilnaman, Co. Tipperary</x:t>
  </x:si>
  <x:si>
    <x:t>212126</x:t>
  </x:si>
  <x:si>
    <x:t>Knocknakillardy, Ardfinnan, Co. Tipperary</x:t>
  </x:si>
  <x:si>
    <x:t>212127</x:t>
  </x:si>
  <x:si>
    <x:t>Knocknamena Commons, Upperchurch, Co. Tipperary</x:t>
  </x:si>
  <x:si>
    <x:t>212128</x:t>
  </x:si>
  <x:si>
    <x:t>Knocknamoheragh, Kilnarath, Co. Tipperary</x:t>
  </x:si>
  <x:si>
    <x:t>212129</x:t>
  </x:si>
  <x:si>
    <x:t>Knocknanuss, Moycarky, Co. Tipperary</x:t>
  </x:si>
  <x:si>
    <x:t>212130</x:t>
  </x:si>
  <x:si>
    <x:t>Knocknaquill, Knockgraffon, Co. Tipperary</x:t>
  </x:si>
  <x:si>
    <x:t>212131</x:t>
  </x:si>
  <x:si>
    <x:t>Knocknaskeharoe, Tullaghmelan, Co. Tipperary</x:t>
  </x:si>
  <x:si>
    <x:t>212132</x:t>
  </x:si>
  <x:si>
    <x:t>Knockordan, Bruis, Co. Tipperary</x:t>
  </x:si>
  <x:si>
    <x:t>212133</x:t>
  </x:si>
  <x:si>
    <x:t>Knockphelagh, Drumwood, Co. Tipperary</x:t>
  </x:si>
  <x:si>
    <x:t>212134</x:t>
  </x:si>
  <x:si>
    <x:t>Knockrathkelly, Kilcash, Co. Tipperary</x:t>
  </x:si>
  <x:si>
    <x:t>212135</x:t>
  </x:si>
  <x:si>
    <x:t>Knockrinahan, Youghalarra, Co. Tipperary</x:t>
  </x:si>
  <x:si>
    <x:t>212136</x:t>
  </x:si>
  <x:si>
    <x:t>Knockroe, Drangan, Co. Tipperary</x:t>
  </x:si>
  <x:si>
    <x:t>212137</x:t>
  </x:si>
  <x:si>
    <x:t>Knockroe, Kilpatrick, Co. Tipperary</x:t>
  </x:si>
  <x:si>
    <x:t>212138</x:t>
  </x:si>
  <x:si>
    <x:t>Knockroe, Ardfinnan, Co. Tipperary</x:t>
  </x:si>
  <x:si>
    <x:t>212139</x:t>
  </x:si>
  <x:si>
    <x:t>Knockroe, Golden, Co. Tipperary</x:t>
  </x:si>
  <x:si>
    <x:t>212140</x:t>
  </x:si>
  <x:si>
    <x:t>Knockroe, Cashel Rural, Co. Tipperary</x:t>
  </x:si>
  <x:si>
    <x:t>212141</x:t>
  </x:si>
  <x:si>
    <x:t>Knockroe, Moycarky, Co. Tipperary</x:t>
  </x:si>
  <x:si>
    <x:t>212142</x:t>
  </x:si>
  <x:si>
    <x:t>Knockroe, Thurles Rural, Co. Tipperary</x:t>
  </x:si>
  <x:si>
    <x:t>212143</x:t>
  </x:si>
  <x:si>
    <x:t>Knocksaintlour, Cashel Rural, Co. Tipperary</x:t>
  </x:si>
  <x:si>
    <x:t>212144</x:t>
  </x:si>
  <x:si>
    <x:t>Knockshanbrittas, Glengar, Co. Tipperary</x:t>
  </x:si>
  <x:si>
    <x:t>212145</x:t>
  </x:si>
  <x:si>
    <x:t>Knockshearoon, Glenkeen, Co. Tipperary</x:t>
  </x:si>
  <x:si>
    <x:t>212146</x:t>
  </x:si>
  <x:si>
    <x:t>Knockshigowna, Ballingarry, Co. Tipperary</x:t>
  </x:si>
  <x:si>
    <x:t>212147</x:t>
  </x:si>
  <x:si>
    <x:t>Knockskagh, Mortlestown, Co. Tipperary</x:t>
  </x:si>
  <x:si>
    <x:t>212148</x:t>
  </x:si>
  <x:si>
    <x:t>Knockstowry, Moycarky, Co. Tipperary</x:t>
  </x:si>
  <x:si>
    <x:t>212149</x:t>
  </x:si>
  <x:si>
    <x:t>Knockulty, Modeshil, Co. Tipperary</x:t>
  </x:si>
  <x:si>
    <x:t>212150</x:t>
  </x:si>
  <x:si>
    <x:t>Knockuragh, Drangan, Co. Tipperary</x:t>
  </x:si>
  <x:si>
    <x:t>212151</x:t>
  </x:si>
  <x:si>
    <x:t>Knockwilliam, Glenkeen, Co. Tipperary</x:t>
  </x:si>
  <x:si>
    <x:t>212152</x:t>
  </x:si>
  <x:si>
    <x:t>Kylaglass, Kilvemnon, Co. Tipperary</x:t>
  </x:si>
  <x:si>
    <x:t>212153</x:t>
  </x:si>
  <x:si>
    <x:t>Kylanoreashy, Kilcash, Co. Tipperary</x:t>
  </x:si>
  <x:si>
    <x:t>212154</x:t>
  </x:si>
  <x:si>
    <x:t>Kylatlea, Anner, Co. Tipperary</x:t>
  </x:si>
  <x:si>
    <x:t>212155</x:t>
  </x:si>
  <x:si>
    <x:t>Kylawilling, Anner, Co. Tipperary</x:t>
  </x:si>
  <x:si>
    <x:t>212156</x:t>
  </x:si>
  <x:si>
    <x:t>Kyle, Thurles Rural, Co. Tipperary</x:t>
  </x:si>
  <x:si>
    <x:t>212157</x:t>
  </x:si>
  <x:si>
    <x:t>Kyle, Nenagh Rural, Co. Tipperary</x:t>
  </x:si>
  <x:si>
    <x:t>212158</x:t>
  </x:si>
  <x:si>
    <x:t>Kyle, Drangan, Co. Tipperary</x:t>
  </x:si>
  <x:si>
    <x:t>212159</x:t>
  </x:si>
  <x:si>
    <x:t>Kyle, Solloghodbeg, Co. Tipperary</x:t>
  </x:si>
  <x:si>
    <x:t>212160</x:t>
  </x:si>
  <x:si>
    <x:t>Kyle, Ballylusky, Co. Tipperary</x:t>
  </x:si>
  <x:si>
    <x:t>212161</x:t>
  </x:si>
  <x:si>
    <x:t>Kyleaduhir, Mullinahone, Co. Tipperary</x:t>
  </x:si>
  <x:si>
    <x:t>212162</x:t>
  </x:si>
  <x:si>
    <x:t>Kyleagarry, Solloghodbeg, Co. Tipperary</x:t>
  </x:si>
  <x:si>
    <x:t>212163</x:t>
  </x:si>
  <x:si>
    <x:t>Kyleaglanna, Mullinahone, Co. Tipperary</x:t>
  </x:si>
  <x:si>
    <x:t>212164</x:t>
  </x:si>
  <x:si>
    <x:t>Kyleannagh, Bourney West, Co. Tipperary</x:t>
  </x:si>
  <x:si>
    <x:t>212165</x:t>
  </x:si>
  <x:si>
    <x:t>Kyleashinnaun, Cloghjordan, Co. Tipperary</x:t>
  </x:si>
  <x:si>
    <x:t>212166</x:t>
  </x:si>
  <x:si>
    <x:t>Kyleballygalvan, Farranrory, Co. Tipperary</x:t>
  </x:si>
  <x:si>
    <x:t>212167</x:t>
  </x:si>
  <x:si>
    <x:t>Kylebeg, Templemore, Co. Tipperary</x:t>
  </x:si>
  <x:si>
    <x:t>212168</x:t>
  </x:si>
  <x:si>
    <x:t>Kylebeg, Ballynaclogh, Co. Tipperary</x:t>
  </x:si>
  <x:si>
    <x:t>212169</x:t>
  </x:si>
  <x:si>
    <x:t>Kylebeg, Youghalarra, Co. Tipperary</x:t>
  </x:si>
  <x:si>
    <x:t>212170</x:t>
  </x:si>
  <x:si>
    <x:t>Kylebeg, Aglishcloghane, Co. Tipperary</x:t>
  </x:si>
  <x:si>
    <x:t>212171</x:t>
  </x:si>
  <x:si>
    <x:t>Kylebeg, Mertonhall, Co. Tipperary</x:t>
  </x:si>
  <x:si>
    <x:t>212172</x:t>
  </x:si>
  <x:si>
    <x:t>Kylefreaghane, Kilvemnon, Co. Tipperary</x:t>
  </x:si>
  <x:si>
    <x:t>212173</x:t>
  </x:si>
  <x:si>
    <x:t>Kylemore, Templetouhy, Co. Tipperary</x:t>
  </x:si>
  <x:si>
    <x:t>212174</x:t>
  </x:si>
  <x:si>
    <x:t>Kylenaheskeragh, Ballygibbon, Co. Tipperary</x:t>
  </x:si>
  <x:si>
    <x:t>212175</x:t>
  </x:si>
  <x:si>
    <x:t>Kylenamuck, Carrig, Co. Tipperary</x:t>
  </x:si>
  <x:si>
    <x:t>212176</x:t>
  </x:si>
  <x:si>
    <x:t>Kyleomadaun East, Finnoe, Co. Tipperary</x:t>
  </x:si>
  <x:si>
    <x:t>212177</x:t>
  </x:si>
  <x:si>
    <x:t>Kyleomadaun West, Finnoe, Co. Tipperary</x:t>
  </x:si>
  <x:si>
    <x:t>212178</x:t>
  </x:si>
  <x:si>
    <x:t>Kyleonermody, Borrisokane, Co. Tipperary</x:t>
  </x:si>
  <x:si>
    <x:t>212179</x:t>
  </x:si>
  <x:si>
    <x:t>Kyletombrickane, Borrisokane, Co. Tipperary</x:t>
  </x:si>
  <x:si>
    <x:t>212180</x:t>
  </x:si>
  <x:si>
    <x:t>Lacka, Clohaskin, Co. Tipperary</x:t>
  </x:si>
  <x:si>
    <x:t>212181</x:t>
  </x:si>
  <x:si>
    <x:t>Lackabrack, Aglishcloghane, Co. Tipperary</x:t>
  </x:si>
  <x:si>
    <x:t>212182</x:t>
  </x:si>
  <x:si>
    <x:t>Lackabrack, Lackagh, Co. Tipperary</x:t>
  </x:si>
  <x:si>
    <x:t>212183</x:t>
  </x:si>
  <x:si>
    <x:t>Lackagh, Lackagh, Co. Tipperary</x:t>
  </x:si>
  <x:si>
    <x:t>212184</x:t>
  </x:si>
  <x:si>
    <x:t>Lackakera, Latteragh, Co. Tipperary</x:t>
  </x:si>
  <x:si>
    <x:t>212185</x:t>
  </x:si>
  <x:si>
    <x:t>Lackamore, Castletown, Co. Tipperary</x:t>
  </x:si>
  <x:si>
    <x:t>212186</x:t>
  </x:si>
  <x:si>
    <x:t>Lackamore, Newport, Co. Tipperary</x:t>
  </x:si>
  <x:si>
    <x:t>212187</x:t>
  </x:si>
  <x:si>
    <x:t>Lackanabrickane, Ardfinnan, Co. Tipperary</x:t>
  </x:si>
  <x:si>
    <x:t>212188</x:t>
  </x:si>
  <x:si>
    <x:t>Lackandarra, Gortkelly, Co. Tipperary</x:t>
  </x:si>
  <x:si>
    <x:t>212189</x:t>
  </x:si>
  <x:si>
    <x:t>Lackantedane, Tipperary Rural, Co. Tipperary</x:t>
  </x:si>
  <x:si>
    <x:t>212190</x:t>
  </x:si>
  <x:si>
    <x:t>Lackaroe, Castletown, Co. Tipperary</x:t>
  </x:si>
  <x:si>
    <x:t>212191</x:t>
  </x:si>
  <x:si>
    <x:t>Lacken, Terryglass, Co. Tipperary</x:t>
  </x:si>
  <x:si>
    <x:t>212192</x:t>
  </x:si>
  <x:si>
    <x:t>Lacken, Ardfinnan, Co. Tipperary</x:t>
  </x:si>
  <x:si>
    <x:t>212193</x:t>
  </x:si>
  <x:si>
    <x:t>Lacken, Rathlynin, Co. Tipperary</x:t>
  </x:si>
  <x:si>
    <x:t>212194</x:t>
  </x:si>
  <x:si>
    <x:t>Lacken, Tipperary Rural, Co. Tipperary</x:t>
  </x:si>
  <x:si>
    <x:t>212195</x:t>
  </x:si>
  <x:si>
    <x:t>Lackenacoombe, Donohill, Co. Tipperary</x:t>
  </x:si>
  <x:si>
    <x:t>212196</x:t>
  </x:si>
  <x:si>
    <x:t>Lackenacreena, Donohill, Co. Tipperary</x:t>
  </x:si>
  <x:si>
    <x:t>212197</x:t>
  </x:si>
  <x:si>
    <x:t>Lackenavea (Dunalley), Birdhill, Co. Tipperary</x:t>
  </x:si>
  <x:si>
    <x:t>212198</x:t>
  </x:si>
  <x:si>
    <x:t>Lackenavea (Egremont), Birdhill, Co. Tipperary</x:t>
  </x:si>
  <x:si>
    <x:t>212199</x:t>
  </x:si>
  <x:si>
    <x:t>Lackenavorna, Kilnaneave, Co. Tipperary</x:t>
  </x:si>
  <x:si>
    <x:t>212200</x:t>
  </x:si>
  <x:si>
    <x:t>Lady's Well, Cashel Urban, Co. Tipperary</x:t>
  </x:si>
  <x:si>
    <x:t>212201</x:t>
  </x:si>
  <x:si>
    <x:t>Ladysabbey, Ardfinnan, Co. Tipperary</x:t>
  </x:si>
  <x:si>
    <x:t>212202</x:t>
  </x:si>
  <x:si>
    <x:t>Laffina, Rathlynin, Co. Tipperary</x:t>
  </x:si>
  <x:si>
    <x:t>212203</x:t>
  </x:si>
  <x:si>
    <x:t>Laffina (Jones), Clonoulty East, Co. Tipperary</x:t>
  </x:si>
  <x:si>
    <x:t>212204</x:t>
  </x:si>
  <x:si>
    <x:t>Laffina (Lane), Clonoulty East, Co. Tipperary</x:t>
  </x:si>
  <x:si>
    <x:t>212205</x:t>
  </x:si>
  <x:si>
    <x:t>Laganore, Clonmel Rural, Co. Tipperary</x:t>
  </x:si>
  <x:si>
    <x:t>212206</x:t>
  </x:si>
  <x:si>
    <x:t>Lagganstown Lower, Ballycarron, Co. Tipperary</x:t>
  </x:si>
  <x:si>
    <x:t>212207</x:t>
  </x:si>
  <x:si>
    <x:t>Lagganstown Upper, Ballycarron, Co. Tipperary</x:t>
  </x:si>
  <x:si>
    <x:t>212208</x:t>
  </x:si>
  <x:si>
    <x:t>Laghile, Abington, Co. Tipperary</x:t>
  </x:si>
  <x:si>
    <x:t>212209</x:t>
  </x:si>
  <x:si>
    <x:t>Laghile, Loughmoe, Co. Tipperary</x:t>
  </x:si>
  <x:si>
    <x:t>212210</x:t>
  </x:si>
  <x:si>
    <x:t>Laghile, Latteragh, Co. Tipperary</x:t>
  </x:si>
  <x:si>
    <x:t>212211</x:t>
  </x:si>
  <x:si>
    <x:t>Laghtagalla, Thurles Rural, Co. Tipperary</x:t>
  </x:si>
  <x:si>
    <x:t>212212</x:t>
  </x:si>
  <x:si>
    <x:t>Laghtea, Castletown, Co. Tipperary</x:t>
  </x:si>
  <x:si>
    <x:t>212213</x:t>
  </x:si>
  <x:si>
    <x:t>Lahagh, Templetouhy, Co. Tipperary</x:t>
  </x:si>
  <x:si>
    <x:t>212214</x:t>
  </x:si>
  <x:si>
    <x:t>Lahardan Lower, Littleton, Co. Tipperary</x:t>
  </x:si>
  <x:si>
    <x:t>212215</x:t>
  </x:si>
  <x:si>
    <x:t>Lahardan Upper, Littleton, Co. Tipperary</x:t>
  </x:si>
  <x:si>
    <x:t>212216</x:t>
  </x:si>
  <x:si>
    <x:t>Lahesseragh, Killea, Co. Tipperary</x:t>
  </x:si>
  <x:si>
    <x:t>212217</x:t>
  </x:si>
  <x:si>
    <x:t>Lahesseragh, Nenagh West Urban, Nenagh Rural, Co. Tipperary</x:t>
  </x:si>
  <x:si>
    <x:t>212218</x:t>
  </x:si>
  <x:si>
    <x:t>Lahesseragh, Kilbarron, Co. Tipperary</x:t>
  </x:si>
  <x:si>
    <x:t>212219</x:t>
  </x:si>
  <x:si>
    <x:t>Lahid, Kilmore, Co. Tipperary</x:t>
  </x:si>
  <x:si>
    <x:t>212220</x:t>
  </x:si>
  <x:si>
    <x:t>Lalor's-Lot, Killeenasteena, Co. Tipperary</x:t>
  </x:si>
  <x:si>
    <x:t>212221</x:t>
  </x:si>
  <x:si>
    <x:t>Landsdown, Castletown, Co. Tipperary</x:t>
  </x:si>
  <x:si>
    <x:t>212222</x:t>
  </x:si>
  <x:si>
    <x:t>Lanespark, Killenaule, Co. Tipperary</x:t>
  </x:si>
  <x:si>
    <x:t>212223</x:t>
  </x:si>
  <x:si>
    <x:t>Larha North, Drom, Co. Tipperary</x:t>
  </x:si>
  <x:si>
    <x:t>212224</x:t>
  </x:si>
  <x:si>
    <x:t>Larha South, Drom, Co. Tipperary</x:t>
  </x:si>
  <x:si>
    <x:t>212225</x:t>
  </x:si>
  <x:si>
    <x:t>Latteragh, Latteragh, Co. Tipperary</x:t>
  </x:si>
  <x:si>
    <x:t>212226</x:t>
  </x:si>
  <x:si>
    <x:t>Lattin East, Lattin, Co. Tipperary</x:t>
  </x:si>
  <x:si>
    <x:t>212227</x:t>
  </x:si>
  <x:si>
    <x:t>Lattin North, Lattin, Co. Tipperary</x:t>
  </x:si>
  <x:si>
    <x:t>212228</x:t>
  </x:si>
  <x:si>
    <x:t>Lattin West, Lattin, Co. Tipperary</x:t>
  </x:si>
  <x:si>
    <x:t>212229</x:t>
  </x:si>
  <x:si>
    <x:t>Lavally Lower, Ballyclerahan, Co. Tipperary</x:t>
  </x:si>
  <x:si>
    <x:t>212230</x:t>
  </x:si>
  <x:si>
    <x:t>Lavally Upper, Ballyclerahan, Co. Tipperary</x:t>
  </x:si>
  <x:si>
    <x:t>212231</x:t>
  </x:si>
  <x:si>
    <x:t>Lawlesstown, Clonmel Rural, Co. Tipperary</x:t>
  </x:si>
  <x:si>
    <x:t>212232</x:t>
  </x:si>
  <x:si>
    <x:t>Leagane, Derrycastle, Co. Tipperary</x:t>
  </x:si>
  <x:si>
    <x:t>212233</x:t>
  </x:si>
  <x:si>
    <x:t>Leenane East, Kilmucklin, Co. Tipperary</x:t>
  </x:si>
  <x:si>
    <x:t>212234</x:t>
  </x:si>
  <x:si>
    <x:t>Leenane West, Donohill, Co. Tipperary</x:t>
  </x:si>
  <x:si>
    <x:t>212235</x:t>
  </x:si>
  <x:si>
    <x:t>Lehinch, Lorrha West, Co. Tipperary</x:t>
  </x:si>
  <x:si>
    <x:t>212236</x:t>
  </x:si>
  <x:si>
    <x:t>Leigh, Twomileborris, Co. Tipperary</x:t>
  </x:si>
  <x:si>
    <x:t>212237</x:t>
  </x:si>
  <x:si>
    <x:t>Lelagh, Graigue, Co. Tipperary</x:t>
  </x:si>
  <x:si>
    <x:t>212238</x:t>
  </x:si>
  <x:si>
    <x:t>Leugh, Glengar, Co. Tipperary</x:t>
  </x:si>
  <x:si>
    <x:t>212239</x:t>
  </x:si>
  <x:si>
    <x:t>Lewagh Beg, Thurles Rural, Co. Tipperary</x:t>
  </x:si>
  <x:si>
    <x:t>212240</x:t>
  </x:si>
  <x:si>
    <x:t>Lewagh More, Thurles Rural, Co. Tipperary</x:t>
  </x:si>
  <x:si>
    <x:t>212241</x:t>
  </x:si>
  <x:si>
    <x:t>Lickfinn, New Birmingham, Co. Tipperary</x:t>
  </x:si>
  <x:si>
    <x:t>212242</x:t>
  </x:si>
  <x:si>
    <x:t>Lisballyard, Graigue, Co. Tipperary</x:t>
  </x:si>
  <x:si>
    <x:t>212243</x:t>
  </x:si>
  <x:si>
    <x:t>Lisbalting, Kilsheelan, Co. Tipperary</x:t>
  </x:si>
  <x:si>
    <x:t>212244</x:t>
  </x:si>
  <x:si>
    <x:t>Lisbook, Holycross, Co. Tipperary</x:t>
  </x:si>
  <x:si>
    <x:t>212245</x:t>
  </x:si>
  <x:si>
    <x:t>Lisbrien, Carrigatogher, Co. Tipperary</x:t>
  </x:si>
  <x:si>
    <x:t>212246</x:t>
  </x:si>
  <x:si>
    <x:t>Lisbryan, Ballingarry, Co. Tipperary</x:t>
  </x:si>
  <x:si>
    <x:t>212247</x:t>
  </x:si>
  <x:si>
    <x:t>Lisbunny, Nenagh East Urban, Nenagh Rural, Co. Tipperary</x:t>
  </x:si>
  <x:si>
    <x:t>212248</x:t>
  </x:si>
  <x:si>
    <x:t>Liscahill, Thurles Rural, Co. Tipperary</x:t>
  </x:si>
  <x:si>
    <x:t>212249</x:t>
  </x:si>
  <x:si>
    <x:t>Liscreagh, Inch, Co. Tipperary</x:t>
  </x:si>
  <x:si>
    <x:t>212250</x:t>
  </x:si>
  <x:si>
    <x:t>Lisdallen and Drummin, Templetouhy, Co. Tipperary</x:t>
  </x:si>
  <x:si>
    <x:t>212251</x:t>
  </x:si>
  <x:si>
    <x:t>Lisdonowley, Moyne, Co. Tipperary</x:t>
  </x:si>
  <x:si>
    <x:t>212252</x:t>
  </x:si>
  <x:si>
    <x:t>Lisduff, Bourney West, Co. Tipperary</x:t>
  </x:si>
  <x:si>
    <x:t>212253</x:t>
  </x:si>
  <x:si>
    <x:t>Lisduff, Lattin, Co. Tipperary</x:t>
  </x:si>
  <x:si>
    <x:t>212254</x:t>
  </x:si>
  <x:si>
    <x:t>Lisduff, Fennor, Co. Tipperary</x:t>
  </x:si>
  <x:si>
    <x:t>212255</x:t>
  </x:si>
  <x:si>
    <x:t>Lisduff, Rahelty, Co. Tipperary</x:t>
  </x:si>
  <x:si>
    <x:t>212256</x:t>
  </x:si>
  <x:si>
    <x:t>Lisduff, Aglishcloghane, Co. Tipperary</x:t>
  </x:si>
  <x:si>
    <x:t>212257</x:t>
  </x:si>
  <x:si>
    <x:t>Lisduff, Carrigatogher, Co. Tipperary</x:t>
  </x:si>
  <x:si>
    <x:t>212258</x:t>
  </x:si>
  <x:si>
    <x:t>Lisfunshion, Ballyporeen, Co. Tipperary</x:t>
  </x:si>
  <x:si>
    <x:t>212259</x:t>
  </x:si>
  <x:si>
    <x:t>Lisgarode, Ballygibbon, Co. Tipperary</x:t>
  </x:si>
  <x:si>
    <x:t>212260</x:t>
  </x:si>
  <x:si>
    <x:t>Lisgarriff, Ballylusky, Co. Tipperary</x:t>
  </x:si>
  <x:si>
    <x:t>212261</x:t>
  </x:si>
  <x:si>
    <x:t>Lisgarriff, Dolla, Co. Tipperary</x:t>
  </x:si>
  <x:si>
    <x:t>212262</x:t>
  </x:si>
  <x:si>
    <x:t>Lisgarriff East, Dolla, Co. Tipperary</x:t>
  </x:si>
  <x:si>
    <x:t>212263</x:t>
  </x:si>
  <x:si>
    <x:t>Lisgarriff West, Dolla, Co. Tipperary</x:t>
  </x:si>
  <x:si>
    <x:t>212264</x:t>
  </x:si>
  <x:si>
    <x:t>Lisgibbon, Thomastown, Co. Tipperary</x:t>
  </x:si>
  <x:si>
    <x:t>212265</x:t>
  </x:si>
  <x:si>
    <x:t>Lisglenbeha, Rathnaveoge, Co. Tipperary</x:t>
  </x:si>
  <x:si>
    <x:t>212266</x:t>
  </x:si>
  <x:si>
    <x:t>Lisheen, Moyne, Co. Tipperary</x:t>
  </x:si>
  <x:si>
    <x:t>212267</x:t>
  </x:si>
  <x:si>
    <x:t>Lisheen, Moyaliff, Co. Tipperary</x:t>
  </x:si>
  <x:si>
    <x:t>212268</x:t>
  </x:si>
  <x:si>
    <x:t>Lisheen Beg, Ballygriffin, Co. Tipperary</x:t>
  </x:si>
  <x:si>
    <x:t>212269</x:t>
  </x:si>
  <x:si>
    <x:t>Lisheen, Aglishcloghane, Co. Tipperary</x:t>
  </x:si>
  <x:si>
    <x:t>212270</x:t>
  </x:si>
  <x:si>
    <x:t>Lisheen, Ballygriffin, Co. Tipperary</x:t>
  </x:si>
  <x:si>
    <x:t>212271</x:t>
  </x:si>
  <x:si>
    <x:t>Lisheen, Killadriffe, Co. Tipperary</x:t>
  </x:si>
  <x:si>
    <x:t>212272</x:t>
  </x:si>
  <x:si>
    <x:t>Lisheen, Kilmucklin, Co. Tipperary</x:t>
  </x:si>
  <x:si>
    <x:t>212273</x:t>
  </x:si>
  <x:si>
    <x:t>Lisheen, Rathcabban, Co. Tipperary</x:t>
  </x:si>
  <x:si>
    <x:t>212274</x:t>
  </x:si>
  <x:si>
    <x:t>Lisheenacloonta, Carrigatogher, Co. Tipperary</x:t>
  </x:si>
  <x:si>
    <x:t>212275</x:t>
  </x:si>
  <x:si>
    <x:t>Lisheenagower, Ballygibbon, Co. Tipperary</x:t>
  </x:si>
  <x:si>
    <x:t>212276</x:t>
  </x:si>
  <x:si>
    <x:t>Lisheenaleen, Kilmucklin, Co. Tipperary</x:t>
  </x:si>
  <x:si>
    <x:t>212277</x:t>
  </x:si>
  <x:si>
    <x:t>Lisheenanoul, Ardfinnan, Co. Tipperary</x:t>
  </x:si>
  <x:si>
    <x:t>212278</x:t>
  </x:si>
  <x:si>
    <x:t>Lisheenataggart, Kilrush, Co. Tipperary</x:t>
  </x:si>
  <x:si>
    <x:t>212279</x:t>
  </x:si>
  <x:si>
    <x:t>Lisheenboy, Aglishcloghane, Co. Tipperary</x:t>
  </x:si>
  <x:si>
    <x:t>212280</x:t>
  </x:si>
  <x:si>
    <x:t>Lisheenbrien, Castletown, Co. Tipperary</x:t>
  </x:si>
  <x:si>
    <x:t>212281</x:t>
  </x:si>
  <x:si>
    <x:t>Lisheendarby, Kilmucklin, Co. Tipperary</x:t>
  </x:si>
  <x:si>
    <x:t>212282</x:t>
  </x:si>
  <x:si>
    <x:t>Lisheenfrankagh, Kilmucklin, Co. Tipperary</x:t>
  </x:si>
  <x:si>
    <x:t>212283</x:t>
  </x:si>
  <x:si>
    <x:t>Lisheenkyle, Solloghodbeg, Co. Tipperary</x:t>
  </x:si>
  <x:si>
    <x:t>212284</x:t>
  </x:si>
  <x:si>
    <x:t>Lisheennamalausa, Ballykisteen, Co. Tipperary</x:t>
  </x:si>
  <x:si>
    <x:t>212285</x:t>
  </x:si>
  <x:si>
    <x:t>Lisheenpower, Ardfinnan, Co. Tipperary</x:t>
  </x:si>
  <x:si>
    <x:t>212286</x:t>
  </x:si>
  <x:si>
    <x:t>Lisheentyrone, Castletown, Co. Tipperary</x:t>
  </x:si>
  <x:si>
    <x:t>212287</x:t>
  </x:si>
  <x:si>
    <x:t>Lisheentyrone South, Castletown, Co. Tipperary</x:t>
  </x:si>
  <x:si>
    <x:t>212288</x:t>
  </x:si>
  <x:si>
    <x:t>Liskeveen, Ballymurreen, Co. Tipperary</x:t>
  </x:si>
  <x:si>
    <x:t>212289</x:t>
  </x:si>
  <x:si>
    <x:t>Liskinlahan, Borrisokane, Co. Tipperary</x:t>
  </x:si>
  <x:si>
    <x:t>212290</x:t>
  </x:si>
  <x:si>
    <x:t>Lisleighbeg, Borrisokane, Co. Tipperary</x:t>
  </x:si>
  <x:si>
    <x:t>212291</x:t>
  </x:si>
  <x:si>
    <x:t>Lisloran, Oughterleague, Co. Tipperary</x:t>
  </x:si>
  <x:si>
    <x:t>212292</x:t>
  </x:si>
  <x:si>
    <x:t>Lismacrory, Ballingarry, Co. Tipperary</x:t>
  </x:si>
  <x:si>
    <x:t>212293</x:t>
  </x:si>
  <x:si>
    <x:t>Lismacue, Bansha, Co. Tipperary</x:t>
  </x:si>
  <x:si>
    <x:t>212294</x:t>
  </x:si>
  <x:si>
    <x:t>Lismakeeve, Borrisoleigh, Co. Tipperary</x:t>
  </x:si>
  <x:si>
    <x:t>212295</x:t>
  </x:si>
  <x:si>
    <x:t>Lismakin, Rathnaveoge, Co. Tipperary</x:t>
  </x:si>
  <x:si>
    <x:t>212296</x:t>
  </x:si>
  <x:si>
    <x:t>Lismalin, Ballingarry, Co. Tipperary</x:t>
  </x:si>
  <x:si>
    <x:t>212297</x:t>
  </x:si>
  <x:si>
    <x:t>Lismaline, Ballingarry, Co. Tipperary</x:t>
  </x:si>
  <x:si>
    <x:t>212298</x:t>
  </x:si>
  <x:si>
    <x:t>Lismore, Ballymackey, Co. Tipperary</x:t>
  </x:si>
  <x:si>
    <x:t>212299</x:t>
  </x:si>
  <x:si>
    <x:t>Lismortagh, Cooleagh, Co. Tipperary</x:t>
  </x:si>
  <x:si>
    <x:t>212300</x:t>
  </x:si>
  <x:si>
    <x:t>Lismoynan, Cooleagh, Co. Tipperary</x:t>
  </x:si>
  <x:si>
    <x:t>212301</x:t>
  </x:si>
  <x:si>
    <x:t>Lismurphy, Kilmucklin, Co. Tipperary</x:t>
  </x:si>
  <x:si>
    <x:t>212302</x:t>
  </x:si>
  <x:si>
    <x:t>Lisnagaul, Templeneiry, Co. Tipperary</x:t>
  </x:si>
  <x:si>
    <x:t>212303</x:t>
  </x:si>
  <x:si>
    <x:t>Lisnageenly, Kilmore, Co. Tipperary</x:t>
  </x:si>
  <x:si>
    <x:t>212304</x:t>
  </x:si>
  <x:si>
    <x:t>Lisnagonoge, Thurles Rural, Co. Tipperary</x:t>
  </x:si>
  <x:si>
    <x:t>212305</x:t>
  </x:si>
  <x:si>
    <x:t>Lisnagower, Ballingarry, Co. Tipperary</x:t>
  </x:si>
  <x:si>
    <x:t>212306</x:t>
  </x:si>
  <x:si>
    <x:t>Lisnagrough, Holycross, Co. Tipperary</x:t>
  </x:si>
  <x:si>
    <x:t>212307</x:t>
  </x:si>
  <x:si>
    <x:t>Lisnamoe, Ballymackey, Co. Tipperary</x:t>
  </x:si>
  <x:si>
    <x:t>212308</x:t>
  </x:si>
  <x:si>
    <x:t>Lisnamrock, Ballyphilip, Co. Tipperary</x:t>
  </x:si>
  <x:si>
    <x:t>212309</x:t>
  </x:si>
  <x:si>
    <x:t>Lisnamuck, Derrygrath, Co. Tipperary</x:t>
  </x:si>
  <x:si>
    <x:t>212310</x:t>
  </x:si>
  <x:si>
    <x:t>Lisnareelin, Killea, Co. Tipperary</x:t>
  </x:si>
  <x:si>
    <x:t>212311</x:t>
  </x:si>
  <x:si>
    <x:t>Lisnasella, Ballycahill, Co. Tipperary</x:t>
  </x:si>
  <x:si>
    <x:t>212312</x:t>
  </x:si>
  <x:si>
    <x:t>Lisnasoolmoy, Ballylusky, Co. Tipperary</x:t>
  </x:si>
  <x:si>
    <x:t>212313</x:t>
  </x:si>
  <x:si>
    <x:t>Lisnatubbrid, Kilsheelan, Co. Tipperary</x:t>
  </x:si>
  <x:si>
    <x:t>212314</x:t>
  </x:si>
  <x:si>
    <x:t>Lisnaviddoge North, Drom, Co. Tipperary</x:t>
  </x:si>
  <x:si>
    <x:t>212315</x:t>
  </x:si>
  <x:si>
    <x:t>Lisnaviddoge South, Drom, Co. Tipperary</x:t>
  </x:si>
  <x:si>
    <x:t>212316</x:t>
  </x:si>
  <x:si>
    <x:t>Lisquillibeen, Kilbarron, Co. Tipperary</x:t>
  </x:si>
  <x:si>
    <x:t>212317</x:t>
  </x:si>
  <x:si>
    <x:t>Lisronagh, Lisronagh, Co. Tipperary</x:t>
  </x:si>
  <x:si>
    <x:t>212318</x:t>
  </x:si>
  <x:si>
    <x:t>Liss, Borrisoleigh, Co. Tipperary</x:t>
  </x:si>
  <x:si>
    <x:t>212319</x:t>
  </x:si>
  <x:si>
    <x:t>Lissadober, Kilmurry, Co. Tipperary</x:t>
  </x:si>
  <x:si>
    <x:t>212320</x:t>
  </x:si>
  <x:si>
    <x:t>Lissadonna, Ballingarry, Co. Tipperary</x:t>
  </x:si>
  <x:si>
    <x:t>212321</x:t>
  </x:si>
  <x:si>
    <x:t>Lissagadda, Lorrha East, Co. Tipperary</x:t>
  </x:si>
  <x:si>
    <x:t>212322</x:t>
  </x:si>
  <x:si>
    <x:t>Lissakyle, Caher, Co. Tipperary</x:t>
  </x:si>
  <x:si>
    <x:t>212323</x:t>
  </x:si>
  <x:si>
    <x:t>Lissanisky, Ballymackey, Co. Tipperary</x:t>
  </x:si>
  <x:si>
    <x:t>212324</x:t>
  </x:si>
  <x:si>
    <x:t>Lissanure, Templetouhy, Co. Tipperary</x:t>
  </x:si>
  <x:si>
    <x:t>212325</x:t>
  </x:si>
  <x:si>
    <x:t>Lissaroon, Inch, Co. Tipperary</x:t>
  </x:si>
  <x:si>
    <x:t>212326</x:t>
  </x:si>
  <x:si>
    <x:t>Lissatunny, Nenagh Rural, Co. Tipperary</x:t>
  </x:si>
  <x:si>
    <x:t>212327</x:t>
  </x:si>
  <x:si>
    <x:t>Lissava, Kilcommon, Co. Tipperary</x:t>
  </x:si>
  <x:si>
    <x:t>212328</x:t>
  </x:si>
  <x:si>
    <x:t>Lissenhall, Carrigatogher, Co. Tipperary</x:t>
  </x:si>
  <x:si>
    <x:t>212329</x:t>
  </x:si>
  <x:si>
    <x:t>Lissernane, Lorrha East, Co. Tipperary</x:t>
  </x:si>
  <x:si>
    <x:t>212330</x:t>
  </x:si>
  <x:si>
    <x:t>Lissobihane, Emly, Co. Tipperary</x:t>
  </x:si>
  <x:si>
    <x:t>212331</x:t>
  </x:si>
  <x:si>
    <x:t>Lissyleamy, Carrigatogher, Co. Tipperary</x:t>
  </x:si>
  <x:si>
    <x:t>212332</x:t>
  </x:si>
  <x:si>
    <x:t>Lisvarrinane, Clonbeg, Co. Tipperary</x:t>
  </x:si>
  <x:si>
    <x:t>212333</x:t>
  </x:si>
  <x:si>
    <x:t>Littlefield, Buolick, Co. Tipperary</x:t>
  </x:si>
  <x:si>
    <x:t>212334</x:t>
  </x:si>
  <x:si>
    <x:t>Lloydsborough, Killea, Co. Tipperary</x:t>
  </x:si>
  <x:si>
    <x:t>212335</x:t>
  </x:si>
  <x:si>
    <x:t>Lodge, Knigh, Co. Tipperary</x:t>
  </x:si>
  <x:si>
    <x:t>212336</x:t>
  </x:si>
  <x:si>
    <x:t>Lodge, Ardfinnan, Co. Tipperary</x:t>
  </x:si>
  <x:si>
    <x:t>212337</x:t>
  </x:si>
  <x:si>
    <x:t>Logg, Kilmore, Co. Tipperary</x:t>
  </x:si>
  <x:si>
    <x:t>212338</x:t>
  </x:si>
  <x:si>
    <x:t>Lognafulla, Thurles Urban, Co. Tipperary</x:t>
  </x:si>
  <x:si>
    <x:t>212340</x:t>
  </x:si>
  <x:si>
    <x:t>Longfield, Ardmayle, Co. Tipperary</x:t>
  </x:si>
  <x:si>
    <x:t>212341</x:t>
  </x:si>
  <x:si>
    <x:t>Longford, Bourney West, Co. Tipperary</x:t>
  </x:si>
  <x:si>
    <x:t>212342</x:t>
  </x:si>
  <x:si>
    <x:t>Longford, Clonbeg, Co. Tipperary</x:t>
  </x:si>
  <x:si>
    <x:t>212343</x:t>
  </x:si>
  <x:si>
    <x:t>Longford, Tipperary Rural, Co. Tipperary</x:t>
  </x:si>
  <x:si>
    <x:t>212344</x:t>
  </x:si>
  <x:si>
    <x:t>Longfordpass East, Longfordpass, Co. Tipperary</x:t>
  </x:si>
  <x:si>
    <x:t>212345</x:t>
  </x:si>
  <x:si>
    <x:t>Longfordpass North, Longfordpass, Co. Tipperary</x:t>
  </x:si>
  <x:si>
    <x:t>212346</x:t>
  </x:si>
  <x:si>
    <x:t>Longfordpass South, Longfordpass, Co. Tipperary</x:t>
  </x:si>
  <x:si>
    <x:t>212347</x:t>
  </x:si>
  <x:si>
    <x:t>Longfordwood, Bourney West, Co. Tipperary</x:t>
  </x:si>
  <x:si>
    <x:t>212348</x:t>
  </x:si>
  <x:si>
    <x:t>Longjohn'shill, Dolla, Co. Tipperary</x:t>
  </x:si>
  <x:si>
    <x:t>212349</x:t>
  </x:si>
  <x:si>
    <x:t>Longorchard, Templetouhy, Co. Tipperary</x:t>
  </x:si>
  <x:si>
    <x:t>212350</x:t>
  </x:si>
  <x:si>
    <x:t>Longstone, Greenhall, Co. Tipperary</x:t>
  </x:si>
  <x:si>
    <x:t>212351</x:t>
  </x:si>
  <x:si>
    <x:t>Longstone, Cullen, Co. Tipperary</x:t>
  </x:si>
  <x:si>
    <x:t>212352</x:t>
  </x:si>
  <x:si>
    <x:t>Loran, Bourney East, Co. Tipperary</x:t>
  </x:si>
  <x:si>
    <x:t>212353</x:t>
  </x:si>
  <x:si>
    <x:t>Lorrha, Lorrha East, Co. Tipperary</x:t>
  </x:si>
  <x:si>
    <x:t>212354</x:t>
  </x:si>
  <x:si>
    <x:t>Losset, Curraheen, Co. Tipperary</x:t>
  </x:si>
  <x:si>
    <x:t>212355</x:t>
  </x:si>
  <x:si>
    <x:t>Loughacutteen, Tubbrid, Co. Tipperary</x:t>
  </x:si>
  <x:si>
    <x:t>212356</x:t>
  </x:si>
  <x:si>
    <x:t>Loughanavatta, Roscrea, Co. Tipperary</x:t>
  </x:si>
  <x:si>
    <x:t>212357</x:t>
  </x:si>
  <x:si>
    <x:t>Loughane Lower, Kilnaneave, Co. Tipperary</x:t>
  </x:si>
  <x:si>
    <x:t>212358</x:t>
  </x:si>
  <x:si>
    <x:t>Loughane Upper, Kilnaneave, Co. Tipperary</x:t>
  </x:si>
  <x:si>
    <x:t>212359</x:t>
  </x:si>
  <x:si>
    <x:t>Loughaun, Mortlestown, Co. Tipperary</x:t>
  </x:si>
  <x:si>
    <x:t>212360</x:t>
  </x:si>
  <x:si>
    <x:t>Loughaun, Youghalarra, Co. Tipperary</x:t>
  </x:si>
  <x:si>
    <x:t>212361</x:t>
  </x:si>
  <x:si>
    <x:t>Loughaun, Aglishcloghane, Co. Tipperary</x:t>
  </x:si>
  <x:si>
    <x:t>212362</x:t>
  </x:si>
  <x:si>
    <x:t>Loughaun, Cloghjordan, Co. Tipperary</x:t>
  </x:si>
  <x:si>
    <x:t>212363</x:t>
  </x:si>
  <x:si>
    <x:t>Loughbeg, Rahelty, Co. Tipperary</x:t>
  </x:si>
  <x:si>
    <x:t>212364</x:t>
  </x:si>
  <x:si>
    <x:t>Loughbrack, Foilnaman, Co. Tipperary</x:t>
  </x:si>
  <x:si>
    <x:t>212365</x:t>
  </x:si>
  <x:si>
    <x:t>Loughcapple, Kiltinan, Co. Tipperary</x:t>
  </x:si>
  <x:si>
    <x:t>212366</x:t>
  </x:si>
  <x:si>
    <x:t>Loughfeedora, Cashel Rural, Co. Tipperary</x:t>
  </x:si>
  <x:si>
    <x:t>212367</x:t>
  </x:si>
  <x:si>
    <x:t>Loughkeen, Clohaskin, Co. Tipperary</x:t>
  </x:si>
  <x:si>
    <x:t>212368</x:t>
  </x:si>
  <x:si>
    <x:t>Loughkent Lower, Knockgraffon, Co. Tipperary</x:t>
  </x:si>
  <x:si>
    <x:t>212369</x:t>
  </x:si>
  <x:si>
    <x:t>Loughkent West, Knockgraffon, Co. Tipperary</x:t>
  </x:si>
  <x:si>
    <x:t>212370</x:t>
  </x:si>
  <x:si>
    <x:t>Loughkent East, Knockgraffon, Co. Tipperary</x:t>
  </x:si>
  <x:si>
    <x:t>212371</x:t>
  </x:si>
  <x:si>
    <x:t>Loughlahan, Rahelty, Co. Tipperary</x:t>
  </x:si>
  <x:si>
    <x:t>212372</x:t>
  </x:si>
  <x:si>
    <x:t>Loughlohery, Derrygrath, Co. Tipperary</x:t>
  </x:si>
  <x:si>
    <x:t>212373</x:t>
  </x:si>
  <x:si>
    <x:t>Loughnafina, Cashel Urban, Co. Tipperary</x:t>
  </x:si>
  <x:si>
    <x:t>212374</x:t>
  </x:si>
  <x:si>
    <x:t>Loughourna, Knigh, Co. Tipperary</x:t>
  </x:si>
  <x:si>
    <x:t>212375</x:t>
  </x:si>
  <x:si>
    <x:t>Loughpark, Roscrea, Co. Tipperary</x:t>
  </x:si>
  <x:si>
    <x:t>212376</x:t>
  </x:si>
  <x:si>
    <x:t>Loughtally, Inishlounaght, Co. Tipperary</x:t>
  </x:si>
  <x:si>
    <x:t>212377</x:t>
  </x:si>
  <x:si>
    <x:t>Lowesgreen, Tullamain, Co. Tipperary</x:t>
  </x:si>
  <x:si>
    <x:t>212378</x:t>
  </x:si>
  <x:si>
    <x:t>Lurgoe, Greystown, Co. Tipperary</x:t>
  </x:si>
  <x:si>
    <x:t>212379</x:t>
  </x:si>
  <x:si>
    <x:t>Lyonstown, Magorban, Co. Tipperary</x:t>
  </x:si>
  <x:si>
    <x:t>212380</x:t>
  </x:si>
  <x:si>
    <x:t>Lyre, Clonbeg, Co. Tipperary</x:t>
  </x:si>
  <x:si>
    <x:t>212381</x:t>
  </x:si>
  <x:si>
    <x:t>Lyrefune, Ballyporeen, Co. Tipperary</x:t>
  </x:si>
  <x:si>
    <x:t>212382</x:t>
  </x:si>
  <x:si>
    <x:t>Mackanagh Lower, Clonbeg, Co. Tipperary</x:t>
  </x:si>
  <x:si>
    <x:t>212383</x:t>
  </x:si>
  <x:si>
    <x:t>Mackanagh Upper, Clonbeg, Co. Tipperary</x:t>
  </x:si>
  <x:si>
    <x:t>212384</x:t>
  </x:si>
  <x:si>
    <x:t>Mackinawood, Modeshil, Co. Tipperary</x:t>
  </x:si>
  <x:si>
    <x:t>212385</x:t>
  </x:si>
  <x:si>
    <x:t>Mackney (Bourke), Kilnarath, Co. Tipperary</x:t>
  </x:si>
  <x:si>
    <x:t>212386</x:t>
  </x:si>
  <x:si>
    <x:t>Mackney (O'Brien), Kilnarath, Co. Tipperary</x:t>
  </x:si>
  <x:si>
    <x:t>212387</x:t>
  </x:si>
  <x:si>
    <x:t>Macreary, Newtown, Co. Tipperary</x:t>
  </x:si>
  <x:si>
    <x:t>212388</x:t>
  </x:si>
  <x:si>
    <x:t>Madamsland, Peppardstown, Co. Tipperary</x:t>
  </x:si>
  <x:si>
    <x:t>212389</x:t>
  </x:si>
  <x:si>
    <x:t>Magheranenagh, Ardcrony, Co. Tipperary</x:t>
  </x:si>
  <x:si>
    <x:t>212390</x:t>
  </x:si>
  <x:si>
    <x:t>Magherareagh, Inch, Co. Tipperary</x:t>
  </x:si>
  <x:si>
    <x:t>212391</x:t>
  </x:si>
  <x:si>
    <x:t>Magherareagh, Ardfinnan, Co. Tipperary</x:t>
  </x:si>
  <x:si>
    <x:t>212392</x:t>
  </x:si>
  <x:si>
    <x:t>Maginstown, Graigue, Co. Tipperary</x:t>
  </x:si>
  <x:si>
    <x:t>212393</x:t>
  </x:si>
  <x:si>
    <x:t>Magorban, Ardsallagh, Co. Tipperary</x:t>
  </x:si>
  <x:si>
    <x:t>212394</x:t>
  </x:si>
  <x:si>
    <x:t>Magowry, Drangan, Co. Tipperary</x:t>
  </x:si>
  <x:si>
    <x:t>212395</x:t>
  </x:si>
  <x:si>
    <x:t>Mainstown, Carrick-on-Suir Rural, Co. Tipperary</x:t>
  </x:si>
  <x:si>
    <x:t>212396</x:t>
  </x:si>
  <x:si>
    <x:t>Mangan, Garrangibbon, Co. Tipperary</x:t>
  </x:si>
  <x:si>
    <x:t>212397</x:t>
  </x:si>
  <x:si>
    <x:t>Manna South, Templemore, Co. Tipperary</x:t>
  </x:si>
  <x:si>
    <x:t>212398</x:t>
  </x:si>
  <x:si>
    <x:t>Manna North, Drom, Co. Tipperary</x:t>
  </x:si>
  <x:si>
    <x:t>212399</x:t>
  </x:si>
  <x:si>
    <x:t>Manselstown, Longfordpass, Co. Tipperary</x:t>
  </x:si>
  <x:si>
    <x:t>212400</x:t>
  </x:si>
  <x:si>
    <x:t>Manserghshill, Greystown, Co. Tipperary</x:t>
  </x:si>
  <x:si>
    <x:t>212401</x:t>
  </x:si>
  <x:si>
    <x:t>Mantlehill Great, Golden, Co. Tipperary</x:t>
  </x:si>
  <x:si>
    <x:t>212402</x:t>
  </x:si>
  <x:si>
    <x:t>Mantlehill Little, Golden, Co. Tipperary</x:t>
  </x:si>
  <x:si>
    <x:t>212403</x:t>
  </x:si>
  <x:si>
    <x:t>Mardyke, Loughmoe, Co. Tipperary</x:t>
  </x:si>
  <x:si>
    <x:t>212404</x:t>
  </x:si>
  <x:si>
    <x:t>Mardyke, Crohane, Co. Tipperary</x:t>
  </x:si>
  <x:si>
    <x:t>212405</x:t>
  </x:si>
  <x:si>
    <x:t>Marlfield, Inishlounaght, Co. Tipperary</x:t>
  </x:si>
  <x:si>
    <x:t>212406</x:t>
  </x:si>
  <x:si>
    <x:t>Marlhill, Killeenasteena, Co. Tipperary</x:t>
  </x:si>
  <x:si>
    <x:t>212407</x:t>
  </x:si>
  <x:si>
    <x:t>Marlhill, Derrygrath, Co. Tipperary</x:t>
  </x:si>
  <x:si>
    <x:t>212408</x:t>
  </x:si>
  <x:si>
    <x:t>Marlow, Clogher, Co. Tipperary</x:t>
  </x:si>
  <x:si>
    <x:t>212409</x:t>
  </x:si>
  <x:si>
    <x:t>Marshalstown, Ballysheehan, Co. Tipperary</x:t>
  </x:si>
  <x:si>
    <x:t>212410</x:t>
  </x:si>
  <x:si>
    <x:t>Maryglen, Killoscully, Co. Tipperary</x:t>
  </x:si>
  <x:si>
    <x:t>212411</x:t>
  </x:si>
  <x:si>
    <x:t>Masterstown, Ballycarron, Co. Tipperary</x:t>
  </x:si>
  <x:si>
    <x:t>212412</x:t>
  </x:si>
  <x:si>
    <x:t>Maudemount, Kilpatrick, Co. Tipperary</x:t>
  </x:si>
  <x:si>
    <x:t>212413</x:t>
  </x:si>
  <x:si>
    <x:t>Mauganstown, Kilsheelan, Co. Tipperary</x:t>
  </x:si>
  <x:si>
    <x:t>212414</x:t>
  </x:si>
  <x:si>
    <x:t>Mayladstown, Kilcash, Co. Tipperary</x:t>
  </x:si>
  <x:si>
    <x:t>212415</x:t>
  </x:si>
  <x:si>
    <x:t>Mealclye, Kilpatrick, Co. Tipperary</x:t>
  </x:si>
  <x:si>
    <x:t>212416</x:t>
  </x:si>
  <x:si>
    <x:t>Meelick, Kilbarron, Co. Tipperary</x:t>
  </x:si>
  <x:si>
    <x:t>212417</x:t>
  </x:si>
  <x:si>
    <x:t>Meldrum, Magorban, Co. Tipperary</x:t>
  </x:si>
  <x:si>
    <x:t>212418</x:t>
  </x:si>
  <x:si>
    <x:t>Mellisson, Poyntstown, Co. Tipperary</x:t>
  </x:si>
  <x:si>
    <x:t>212419</x:t>
  </x:si>
  <x:si>
    <x:t>Mertonhall, Mertonhall, Co. Tipperary</x:t>
  </x:si>
  <x:si>
    <x:t>212420</x:t>
  </x:si>
  <x:si>
    <x:t>Middleplough, Kilnaneave, Co. Tipperary</x:t>
  </x:si>
  <x:si>
    <x:t>212421</x:t>
  </x:si>
  <x:si>
    <x:t>Middlequarter, Lackagh, Co. Tipperary</x:t>
  </x:si>
  <x:si>
    <x:t>212422</x:t>
  </x:si>
  <x:si>
    <x:t>Middlequarter, Newcastle, Co. Tipperary</x:t>
  </x:si>
  <x:si>
    <x:t>212423</x:t>
  </x:si>
  <x:si>
    <x:t>Middletown, Uskane, Co. Tipperary</x:t>
  </x:si>
  <x:si>
    <x:t>212424</x:t>
  </x:si>
  <x:si>
    <x:t>Middlewalk, Ballygibbon, Co. Tipperary</x:t>
  </x:si>
  <x:si>
    <x:t>212425</x:t>
  </x:si>
  <x:si>
    <x:t>Mien, Killea, Co. Tipperary</x:t>
  </x:si>
  <x:si>
    <x:t>212426</x:t>
  </x:si>
  <x:si>
    <x:t>Milestown, Cloneen, Co. Tipperary</x:t>
  </x:si>
  <x:si>
    <x:t>212427</x:t>
  </x:si>
  <x:si>
    <x:t>Milford, Aglishcloghane, Co. Tipperary</x:t>
  </x:si>
  <x:si>
    <x:t>212428</x:t>
  </x:si>
  <x:si>
    <x:t>Millbrook, Kilkeary, Co. Tipperary</x:t>
  </x:si>
  <x:si>
    <x:t>212429</x:t>
  </x:si>
  <x:si>
    <x:t>Millpark, Roscrea, Co. Tipperary</x:t>
  </x:si>
  <x:si>
    <x:t>212430</x:t>
  </x:si>
  <x:si>
    <x:t>Milltown, Clonoulty East, Co. Tipperary</x:t>
  </x:si>
  <x:si>
    <x:t>212431</x:t>
  </x:si>
  <x:si>
    <x:t>Milltown Beg, Graigue, Co. Tipperary</x:t>
  </x:si>
  <x:si>
    <x:t>212432</x:t>
  </x:si>
  <x:si>
    <x:t>Milltown More, Graigue, Co. Tipperary</x:t>
  </x:si>
  <x:si>
    <x:t>212433</x:t>
  </x:si>
  <x:si>
    <x:t>Milltown, Ballykisteen, Co. Tipperary</x:t>
  </x:si>
  <x:si>
    <x:t>212434</x:t>
  </x:si>
  <x:si>
    <x:t>Milltown, Cullen, Co. Tipperary</x:t>
  </x:si>
  <x:si>
    <x:t>212435</x:t>
  </x:si>
  <x:si>
    <x:t>Milltown Britton, Kiltinan, Co. Tipperary</x:t>
  </x:si>
  <x:si>
    <x:t>212436</x:t>
  </x:si>
  <x:si>
    <x:t>Milltown St. John, Cooleagh, Co. Tipperary</x:t>
  </x:si>
  <x:si>
    <x:t>212437</x:t>
  </x:si>
  <x:si>
    <x:t>Minorstown, Kilsheelan, Co. Tipperary</x:t>
  </x:si>
  <x:si>
    <x:t>212438</x:t>
  </x:si>
  <x:si>
    <x:t>Moan Beg, Peppardstown, Co. Tipperary</x:t>
  </x:si>
  <x:si>
    <x:t>212439</x:t>
  </x:si>
  <x:si>
    <x:t>Moan More, Peppardstown, Co. Tipperary</x:t>
  </x:si>
  <x:si>
    <x:t>212440</x:t>
  </x:si>
  <x:si>
    <x:t>Moanbarron, Kiltinan, Co. Tipperary</x:t>
  </x:si>
  <x:si>
    <x:t>212441</x:t>
  </x:si>
  <x:si>
    <x:t>Moanbeg, Nenagh East Urban, Co. Tipperary</x:t>
  </x:si>
  <x:si>
    <x:t>212442</x:t>
  </x:si>
  <x:si>
    <x:t>Moancrea, Ardfinnan, Co. Tipperary</x:t>
  </x:si>
  <x:si>
    <x:t>212443</x:t>
  </x:si>
  <x:si>
    <x:t>Moandoherdagh, Kilmucklin, Co. Tipperary</x:t>
  </x:si>
  <x:si>
    <x:t>212444</x:t>
  </x:si>
  <x:si>
    <x:t>Moanfin, Ballygibbon, Co. Tipperary</x:t>
  </x:si>
  <x:si>
    <x:t>212445</x:t>
  </x:si>
  <x:si>
    <x:t>Moangarriff, Clonmel Rural, Co. Tipperary</x:t>
  </x:si>
  <x:si>
    <x:t>212446</x:t>
  </x:si>
  <x:si>
    <x:t>Moankeenane, Glenkeen, Co. Tipperary</x:t>
  </x:si>
  <x:si>
    <x:t>212447</x:t>
  </x:si>
  <x:si>
    <x:t>Moanmehill, Clonmel East Urban, Clonmel Rural, Co. Tipperary</x:t>
  </x:si>
  <x:si>
    <x:t>212448</x:t>
  </x:si>
  <x:si>
    <x:t>Moanmore, Tullaghmelan, Co. Tipperary</x:t>
  </x:si>
  <x:si>
    <x:t>212449</x:t>
  </x:si>
  <x:si>
    <x:t>Moanmore, Emly, Co. Tipperary</x:t>
  </x:si>
  <x:si>
    <x:t>212450</x:t>
  </x:si>
  <x:si>
    <x:t>Moanour, Clonbeg, Co. Tipperary</x:t>
  </x:si>
  <x:si>
    <x:t>212451</x:t>
  </x:si>
  <x:si>
    <x:t>Moanreagh, Tipperary Rural, Co. Tipperary</x:t>
  </x:si>
  <x:si>
    <x:t>212452</x:t>
  </x:si>
  <x:si>
    <x:t>Moanroe, Lisronagh, Co. Tipperary</x:t>
  </x:si>
  <x:si>
    <x:t>212453</x:t>
  </x:si>
  <x:si>
    <x:t>Moanteen, Golden, Co. Tipperary</x:t>
  </x:si>
  <x:si>
    <x:t>212454</x:t>
  </x:si>
  <x:si>
    <x:t>Moanvaun, Cappagh, Co. Tipperary</x:t>
  </x:si>
  <x:si>
    <x:t>212455</x:t>
  </x:si>
  <x:si>
    <x:t>Moanvaun, Glengar, Co. Tipperary</x:t>
  </x:si>
  <x:si>
    <x:t>212456</x:t>
  </x:si>
  <x:si>
    <x:t>Moanvurrin, Drangan, Co. Tipperary</x:t>
  </x:si>
  <x:si>
    <x:t>212457</x:t>
  </x:si>
  <x:si>
    <x:t>Moatabulcane, Kilmucklin, Co. Tipperary</x:t>
  </x:si>
  <x:si>
    <x:t>212458</x:t>
  </x:si>
  <x:si>
    <x:t>Moatquarter, Bourney West, Co. Tipperary</x:t>
  </x:si>
  <x:si>
    <x:t>212459</x:t>
  </x:si>
  <x:si>
    <x:t>Moatquarter, Kilfeakle, Co. Tipperary</x:t>
  </x:si>
  <x:si>
    <x:t>212460</x:t>
  </x:si>
  <x:si>
    <x:t>Moatquarter, Kilmucklin, Co. Tipperary</x:t>
  </x:si>
  <x:si>
    <x:t>212461</x:t>
  </x:si>
  <x:si>
    <x:t>Mobarnan, Ardsallagh, Co. Tipperary</x:t>
  </x:si>
  <x:si>
    <x:t>212462</x:t>
  </x:si>
  <x:si>
    <x:t>Mocklershill, Magorban, Co. Tipperary</x:t>
  </x:si>
  <x:si>
    <x:t>212463</x:t>
  </x:si>
  <x:si>
    <x:t>Mocklerstown, Graigue, Co. Tipperary</x:t>
  </x:si>
  <x:si>
    <x:t>212464</x:t>
  </x:si>
  <x:si>
    <x:t>Modeshil (Ayre), Modeshil, Co. Tipperary</x:t>
  </x:si>
  <x:si>
    <x:t>212465</x:t>
  </x:si>
  <x:si>
    <x:t>Modeshil (Sankey), Modeshil, Co. Tipperary</x:t>
  </x:si>
  <x:si>
    <x:t>212466</x:t>
  </x:si>
  <x:si>
    <x:t>Modreeny, Mertonhall, Co. Tipperary</x:t>
  </x:si>
  <x:si>
    <x:t>212467</x:t>
  </x:si>
  <x:si>
    <x:t>Mogh, Rathlynin, Co. Tipperary</x:t>
  </x:si>
  <x:si>
    <x:t>212468</x:t>
  </x:si>
  <x:si>
    <x:t>Mogland, Upperchurch, Co. Tipperary</x:t>
  </x:si>
  <x:si>
    <x:t>212469</x:t>
  </x:si>
  <x:si>
    <x:t>Moglass (Slievardagh By), Cooleagh, Co. Tipperary</x:t>
  </x:si>
  <x:si>
    <x:t>212470</x:t>
  </x:si>
  <x:si>
    <x:t>Moglass (Middlethird By), Cooleagh, Co. Tipperary</x:t>
  </x:si>
  <x:si>
    <x:t>212471</x:t>
  </x:si>
  <x:si>
    <x:t>Moher, Gortkelly, Co. Tipperary</x:t>
  </x:si>
  <x:si>
    <x:t>212472</x:t>
  </x:si>
  <x:si>
    <x:t>Moher, Ballyporeen, Co. Tipperary</x:t>
  </x:si>
  <x:si>
    <x:t>212473</x:t>
  </x:si>
  <x:si>
    <x:t>Moher East, Cappagh, Co. Tipperary</x:t>
  </x:si>
  <x:si>
    <x:t>212475</x:t>
  </x:si>
  <x:si>
    <x:t>Moher West, Cappagh, Co. Tipperary</x:t>
  </x:si>
  <x:si>
    <x:t>212476</x:t>
  </x:si>
  <x:si>
    <x:t>Moheragh, Donohill, Co. Tipperary</x:t>
  </x:si>
  <x:si>
    <x:t>212477</x:t>
  </x:si>
  <x:si>
    <x:t>Mohober, Modeshil, Co. Tipperary</x:t>
  </x:si>
  <x:si>
    <x:t>212478</x:t>
  </x:si>
  <x:si>
    <x:t>Moloughabbey, Tullaghmelan, Co. Tipperary</x:t>
  </x:si>
  <x:si>
    <x:t>212479</x:t>
  </x:si>
  <x:si>
    <x:t>Moloughnewtown, Tullaghmelan, Co. Tipperary</x:t>
  </x:si>
  <x:si>
    <x:t>212480</x:t>
  </x:si>
  <x:si>
    <x:t>Monacocka, Thurles Urban, Co. Tipperary</x:t>
  </x:si>
  <x:si>
    <x:t>212481</x:t>
  </x:si>
  <x:si>
    <x:t>Monaderreen, Kilcommon, Co. Tipperary</x:t>
  </x:si>
  <x:si>
    <x:t>212482</x:t>
  </x:si>
  <x:si>
    <x:t>Monadreela, Cashel Rural, Co. Tipperary</x:t>
  </x:si>
  <x:si>
    <x:t>212483</x:t>
  </x:si>
  <x:si>
    <x:t>Monagee, Cashel Rural, Co. Tipperary</x:t>
  </x:si>
  <x:si>
    <x:t>212484</x:t>
  </x:si>
  <x:si>
    <x:t>Monaincha, Roscrea, Co. Tipperary</x:t>
  </x:si>
  <x:si>
    <x:t>212485</x:t>
  </x:si>
  <x:si>
    <x:t>Monakeeba, Thurles Urban, Thurles Rural, Co. Tipperary</x:t>
  </x:si>
  <x:si>
    <x:t>212486</x:t>
  </x:si>
  <x:si>
    <x:t>Monaloughra, Kilcoran, Co. Tipperary</x:t>
  </x:si>
  <x:si>
    <x:t>212487</x:t>
  </x:si>
  <x:si>
    <x:t>Monalumpera, Ardmayle, Co. Tipperary</x:t>
  </x:si>
  <x:si>
    <x:t>212488</x:t>
  </x:si>
  <x:si>
    <x:t>Monameagh, Magorban, Co. Tipperary</x:t>
  </x:si>
  <x:si>
    <x:t>212489</x:t>
  </x:si>
  <x:si>
    <x:t>Monamoe, Holycross, Co. Tipperary</x:t>
  </x:si>
  <x:si>
    <x:t>212490</x:t>
  </x:si>
  <x:si>
    <x:t>Moanmore, Drumwood, Co. Tipperary</x:t>
  </x:si>
  <x:si>
    <x:t>212491</x:t>
  </x:si>
  <x:si>
    <x:t>Monanearla, Thurles Rural, Co. Tipperary</x:t>
  </x:si>
  <x:si>
    <x:t>212492</x:t>
  </x:si>
  <x:si>
    <x:t>Monanore, Latteragh, Co. Tipperary</x:t>
  </x:si>
  <x:si>
    <x:t>212493</x:t>
  </x:si>
  <x:si>
    <x:t>Monaquill, Ballynaclogh, Co. Tipperary</x:t>
  </x:si>
  <x:si>
    <x:t>212494</x:t>
  </x:si>
  <x:si>
    <x:t>Monaraha, Caher, Co. Tipperary</x:t>
  </x:si>
  <x:si>
    <x:t>212495</x:t>
  </x:si>
  <x:si>
    <x:t>Monaraheen, Littleton, Co. Tipperary</x:t>
  </x:si>
  <x:si>
    <x:t>212496</x:t>
  </x:si>
  <x:si>
    <x:t>Monard, Ballykisteen, Co. Tipperary</x:t>
  </x:si>
  <x:si>
    <x:t>212497</x:t>
  </x:si>
  <x:si>
    <x:t>Monaroan, Carrigatogher, Co. Tipperary</x:t>
  </x:si>
  <x:si>
    <x:t>212498</x:t>
  </x:si>
  <x:si>
    <x:t>Monatierna, Thurles Rural, Co. Tipperary</x:t>
  </x:si>
  <x:si>
    <x:t>212499</x:t>
  </x:si>
  <x:si>
    <x:t>Monatogher, Ballykisteen, Co. Tipperary</x:t>
  </x:si>
  <x:si>
    <x:t>212500</x:t>
  </x:si>
  <x:si>
    <x:t>Monearmore, Cullen, Co. Tipperary</x:t>
  </x:si>
  <x:si>
    <x:t>212501</x:t>
  </x:si>
  <x:si>
    <x:t>Moneydass, Ballycahill, Co. Tipperary</x:t>
  </x:si>
  <x:si>
    <x:t>212502</x:t>
  </x:si>
  <x:si>
    <x:t>Moneynaboola, Clonbeg, Co. Tipperary</x:t>
  </x:si>
  <x:si>
    <x:t>212503</x:t>
  </x:si>
  <x:si>
    <x:t>Moneypark, Peppardstown, Co. Tipperary</x:t>
  </x:si>
  <x:si>
    <x:t>212504</x:t>
  </x:si>
  <x:si>
    <x:t>Monksgrange, Tullaghmelan, Co. Tipperary</x:t>
  </x:si>
  <x:si>
    <x:t>212505</x:t>
  </x:si>
  <x:si>
    <x:t>Monkstown, Inishlounaght, Co. Tipperary</x:t>
  </x:si>
  <x:si>
    <x:t>212507</x:t>
  </x:si>
  <x:si>
    <x:t>Monroe, Clonoulty West, Co. Tipperary</x:t>
  </x:si>
  <x:si>
    <x:t>212508</x:t>
  </x:si>
  <x:si>
    <x:t>Monroe, Inch, Co. Tipperary</x:t>
  </x:si>
  <x:si>
    <x:t>212509</x:t>
  </x:si>
  <x:si>
    <x:t>Monroe, Peppardstown, Co. Tipperary</x:t>
  </x:si>
  <x:si>
    <x:t>212510</x:t>
  </x:si>
  <x:si>
    <x:t>Monroe, Kilcoran, Co. Tipperary</x:t>
  </x:si>
  <x:si>
    <x:t>212511</x:t>
  </x:si>
  <x:si>
    <x:t>Monroe, Youghalarra, Co. Tipperary</x:t>
  </x:si>
  <x:si>
    <x:t>212512</x:t>
  </x:si>
  <x:si>
    <x:t>Monroe East, Ardfinnan, Co. Tipperary</x:t>
  </x:si>
  <x:si>
    <x:t>212513</x:t>
  </x:si>
  <x:si>
    <x:t>Monroe West, Ardfinnan, Co. Tipperary</x:t>
  </x:si>
  <x:si>
    <x:t>212514</x:t>
  </x:si>
  <x:si>
    <x:t>Monsea, Monsea, Co. Tipperary</x:t>
  </x:si>
  <x:si>
    <x:t>212515</x:t>
  </x:si>
  <x:si>
    <x:t>Monslatt, Killenaule, Co. Tipperary</x:t>
  </x:si>
  <x:si>
    <x:t>212516</x:t>
  </x:si>
  <x:si>
    <x:t>Montanavoe, Templeneiry, Co. Tipperary</x:t>
  </x:si>
  <x:si>
    <x:t>212517</x:t>
  </x:si>
  <x:si>
    <x:t>Montore, Bourney West, Co. Tipperary</x:t>
  </x:si>
  <x:si>
    <x:t>212518</x:t>
  </x:si>
  <x:si>
    <x:t>Moor, Cashel Urban, Co. Tipperary</x:t>
  </x:si>
  <x:si>
    <x:t>212519</x:t>
  </x:si>
  <x:si>
    <x:t>Moorabbey, Clonbeg, Co. Tipperary</x:t>
  </x:si>
  <x:si>
    <x:t>212520</x:t>
  </x:si>
  <x:si>
    <x:t>Mooresfort, Lattin, Co. Tipperary</x:t>
  </x:si>
  <x:si>
    <x:t>212521</x:t>
  </x:si>
  <x:si>
    <x:t>Moorstown, Ballyclerahan, Co. Tipperary</x:t>
  </x:si>
  <x:si>
    <x:t>212522</x:t>
  </x:si>
  <x:si>
    <x:t>Moorstown, Graigue, Co. Tipperary</x:t>
  </x:si>
  <x:si>
    <x:t>212523</x:t>
  </x:si>
  <x:si>
    <x:t>Moortown, Clonmel Rural, Co. Tipperary</x:t>
  </x:si>
  <x:si>
    <x:t>212524</x:t>
  </x:si>
  <x:si>
    <x:t>Mortlestown, Mortlestown, Co. Tipperary</x:t>
  </x:si>
  <x:si>
    <x:t>212525</x:t>
  </x:si>
  <x:si>
    <x:t>Mortlestown, Cooleagh, Co. Tipperary</x:t>
  </x:si>
  <x:si>
    <x:t>212526</x:t>
  </x:si>
  <x:si>
    <x:t>Mortlestown Little, Mortlestown, Co. Tipperary</x:t>
  </x:si>
  <x:si>
    <x:t>212527</x:t>
  </x:si>
  <x:si>
    <x:t>Mota, Kilbarron, Co. Tipperary</x:t>
  </x:si>
  <x:si>
    <x:t>212529</x:t>
  </x:si>
  <x:si>
    <x:t>Mountalt, Ballycahill, Co. Tipperary</x:t>
  </x:si>
  <x:si>
    <x:t>212530</x:t>
  </x:si>
  <x:si>
    <x:t>Mountanglesby, Clogheen, Co. Tipperary</x:t>
  </x:si>
  <x:si>
    <x:t>212531</x:t>
  </x:si>
  <x:si>
    <x:t>Mountaylor, Cooleagh, Co. Tipperary</x:t>
  </x:si>
  <x:si>
    <x:t>212532</x:t>
  </x:si>
  <x:si>
    <x:t>Mountcatherine, Gortkelly, Co. Tipperary</x:t>
  </x:si>
  <x:si>
    <x:t>212533</x:t>
  </x:si>
  <x:si>
    <x:t>Mountfalcon, Mertonhall, Co. Tipperary</x:t>
  </x:si>
  <x:si>
    <x:t>212534</x:t>
  </x:si>
  <x:si>
    <x:t>Mountfrisco, Bourney West, Co. Tipperary</x:t>
  </x:si>
  <x:si>
    <x:t>212535</x:t>
  </x:si>
  <x:si>
    <x:t>Mountgeorge, Borrisoleigh, Co. Tipperary</x:t>
  </x:si>
  <x:si>
    <x:t>212536</x:t>
  </x:si>
  <x:si>
    <x:t>Mountisland, Kilmore, Co. Tipperary</x:t>
  </x:si>
  <x:si>
    <x:t>212537</x:t>
  </x:si>
  <x:si>
    <x:t>Mountjudkin, Cashel Rural, Co. Tipperary</x:t>
  </x:si>
  <x:si>
    <x:t>212538</x:t>
  </x:si>
  <x:si>
    <x:t>Mountphilips, Kilcomenty, Co. Tipperary</x:t>
  </x:si>
  <x:si>
    <x:t>212539</x:t>
  </x:si>
  <x:si>
    <x:t>Mountrivers, Newport, Co. Tipperary</x:t>
  </x:si>
  <x:si>
    <x:t>212540</x:t>
  </x:si>
  <x:si>
    <x:t>Mountsack, Burgesbeg, Co. Tipperary</x:t>
  </x:si>
  <x:si>
    <x:t>212541</x:t>
  </x:si>
  <x:si>
    <x:t>Mountsion, Ballycahill, Co. Tipperary</x:t>
  </x:si>
  <x:si>
    <x:t>212542</x:t>
  </x:si>
  <x:si>
    <x:t>Mountwilliam, Kilfeakle, Co. Tipperary</x:t>
  </x:si>
  <x:si>
    <x:t>212543</x:t>
  </x:si>
  <x:si>
    <x:t>Moyaliff, Moyaliff, Co. Tipperary</x:t>
  </x:si>
  <x:si>
    <x:t>212544</x:t>
  </x:si>
  <x:si>
    <x:t>Moycarky, Moycarky, Co. Tipperary</x:t>
  </x:si>
  <x:si>
    <x:t>212545</x:t>
  </x:si>
  <x:si>
    <x:t>Moyne, Drangan, Co. Tipperary</x:t>
  </x:si>
  <x:si>
    <x:t>212546</x:t>
  </x:si>
  <x:si>
    <x:t>Moyneard, Moyne, Co. Tipperary</x:t>
  </x:si>
  <x:si>
    <x:t>212547</x:t>
  </x:si>
  <x:si>
    <x:t>Moynetemple, Moyne, Co. Tipperary</x:t>
  </x:si>
  <x:si>
    <x:t>212548</x:t>
  </x:si>
  <x:si>
    <x:t>Moyroe, Nenagh Rural, Co. Tipperary</x:t>
  </x:si>
  <x:si>
    <x:t>212549</x:t>
  </x:si>
  <x:si>
    <x:t>Mucklin, Kilmore, Co. Tipperary</x:t>
  </x:si>
  <x:si>
    <x:t>212550</x:t>
  </x:si>
  <x:si>
    <x:t>Muckloon, Terryglass, Co. Tipperary</x:t>
  </x:si>
  <x:si>
    <x:t>212551</x:t>
  </x:si>
  <x:si>
    <x:t>Muckloonmodderee, Terryglass, Co. Tipperary</x:t>
  </x:si>
  <x:si>
    <x:t>212552</x:t>
  </x:si>
  <x:si>
    <x:t>Mullagh, Carrick-on-Suir Rural, Co. Tipperary</x:t>
  </x:si>
  <x:si>
    <x:t>212553</x:t>
  </x:si>
  <x:si>
    <x:t>Mullaghnoney, Inishlounaght, Co. Tipperary</x:t>
  </x:si>
  <x:si>
    <x:t>212554</x:t>
  </x:si>
  <x:si>
    <x:t>Mullaunbrack, Thurles Rural, Co. Tipperary</x:t>
  </x:si>
  <x:si>
    <x:t>212555</x:t>
  </x:si>
  <x:si>
    <x:t>Mullauns, Thurles Urban, Thurles Rural, Co. Tipperary</x:t>
  </x:si>
  <x:si>
    <x:t>212556</x:t>
  </x:si>
  <x:si>
    <x:t>Mullenaranky, Kilsheelan, Co. Tipperary</x:t>
  </x:si>
  <x:si>
    <x:t>212557</x:t>
  </x:si>
  <x:si>
    <x:t>Mullenkeagh, Cloghjordan, Co. Tipperary</x:t>
  </x:si>
  <x:si>
    <x:t>212558</x:t>
  </x:si>
  <x:si>
    <x:t>Mullinahone, Mullinahone, Co. Tipperary</x:t>
  </x:si>
  <x:si>
    <x:t>212559</x:t>
  </x:si>
  <x:si>
    <x:t>Mullinoly, Mullinahone, Co. Tipperary</x:t>
  </x:si>
  <x:si>
    <x:t>212560</x:t>
  </x:si>
  <x:si>
    <x:t>Munlusk, Aglishcloghane, Co. Tipperary</x:t>
  </x:si>
  <x:si>
    <x:t>212561</x:t>
  </x:si>
  <x:si>
    <x:t>Munnia, Aglishcloghane, Co. Tipperary</x:t>
  </x:si>
  <x:si>
    <x:t>212562</x:t>
  </x:si>
  <x:si>
    <x:t>Munnia, Killoscully, Co. Tipperary</x:t>
  </x:si>
  <x:si>
    <x:t>212563</x:t>
  </x:si>
  <x:si>
    <x:t>Murgasty, Tipperary West Urban, Tipperary Rural, Co. Tipperary</x:t>
  </x:si>
  <x:si>
    <x:t>212564</x:t>
  </x:si>
  <x:si>
    <x:t>Mylerstown, Clonmel Rural, Co. Tipperary</x:t>
  </x:si>
  <x:si>
    <x:t>212565</x:t>
  </x:si>
  <x:si>
    <x:t>Mylerstown, Inishlounaght, Co. Tipperary</x:t>
  </x:si>
  <x:si>
    <x:t>212566</x:t>
  </x:si>
  <x:si>
    <x:t>Neddans (Farran), Ardfinnan, Co. Tipperary</x:t>
  </x:si>
  <x:si>
    <x:t>212567</x:t>
  </x:si>
  <x:si>
    <x:t>Neddans (Nagle), Ardfinnan, Co. Tipperary</x:t>
  </x:si>
  <x:si>
    <x:t>212568</x:t>
  </x:si>
  <x:si>
    <x:t>Nenagh North, Nenagh East Urban, Nenagh West Urban, Co. Tipperary</x:t>
  </x:si>
  <x:si>
    <x:t>212569</x:t>
  </x:si>
  <x:si>
    <x:t>Nenagh South, Nenagh East Urban, Co. Tipperary</x:t>
  </x:si>
  <x:si>
    <x:t>212571</x:t>
  </x:si>
  <x:si>
    <x:t>Newbrook, Thurles Rural, Co. Tipperary</x:t>
  </x:si>
  <x:si>
    <x:t>212572</x:t>
  </x:si>
  <x:si>
    <x:t>Newcastle, Ballyporeen, Co. Tipperary</x:t>
  </x:si>
  <x:si>
    <x:t>212573</x:t>
  </x:si>
  <x:si>
    <x:t>Newchapel, Inishlounaght, Co. Tipperary</x:t>
  </x:si>
  <x:si>
    <x:t>212574</x:t>
  </x:si>
  <x:si>
    <x:t>Newhall, Kilcooly, Co. Tipperary</x:t>
  </x:si>
  <x:si>
    <x:t>212575</x:t>
  </x:si>
  <x:si>
    <x:t>Newhill, Twomileborris, Co. Tipperary</x:t>
  </x:si>
  <x:si>
    <x:t>212576</x:t>
  </x:si>
  <x:si>
    <x:t>Newlawn, Terryglass, Co. Tipperary</x:t>
  </x:si>
  <x:si>
    <x:t>212577</x:t>
  </x:si>
  <x:si>
    <x:t>Newpark, Kilcooly, Co. Tipperary</x:t>
  </x:si>
  <x:si>
    <x:t>212578</x:t>
  </x:si>
  <x:si>
    <x:t>Newpark, Ballysheehan, Co. Tipperary</x:t>
  </x:si>
  <x:si>
    <x:t>212579</x:t>
  </x:si>
  <x:si>
    <x:t>Newport, Newport, Co. Tipperary</x:t>
  </x:si>
  <x:si>
    <x:t>212580</x:t>
  </x:si>
  <x:si>
    <x:t>Newross, Kilnarath, Co. Tipperary</x:t>
  </x:si>
  <x:si>
    <x:t>212581</x:t>
  </x:si>
  <x:si>
    <x:t>Newtown, Ballymackey, Co. Tipperary</x:t>
  </x:si>
  <x:si>
    <x:t>212582</x:t>
  </x:si>
  <x:si>
    <x:t>Newtown, Donohill, Co. Tipperary</x:t>
  </x:si>
  <x:si>
    <x:t>212583</x:t>
  </x:si>
  <x:si>
    <x:t>Newtown, Timoney, Co. Tipperary</x:t>
  </x:si>
  <x:si>
    <x:t>212584</x:t>
  </x:si>
  <x:si>
    <x:t>Newtown, Killaloan, Co. Tipperary</x:t>
  </x:si>
  <x:si>
    <x:t>212585</x:t>
  </x:si>
  <x:si>
    <x:t>Newtown, Rathcabban, Co. Tipperary</x:t>
  </x:si>
  <x:si>
    <x:t>212586</x:t>
  </x:si>
  <x:si>
    <x:t>Newtown, Ballycahill, Co. Tipperary</x:t>
  </x:si>
  <x:si>
    <x:t>212587</x:t>
  </x:si>
  <x:si>
    <x:t>Newtown, Ballysheehan, Co. Tipperary</x:t>
  </x:si>
  <x:si>
    <x:t>212588</x:t>
  </x:si>
  <x:si>
    <x:t>Newtown, Clonbeg, Co. Tipperary</x:t>
  </x:si>
  <x:si>
    <x:t>212589</x:t>
  </x:si>
  <x:si>
    <x:t>Newtown, Colman, Co. Tipperary</x:t>
  </x:si>
  <x:si>
    <x:t>212590</x:t>
  </x:si>
  <x:si>
    <x:t>Newtown, Derrycastle, Co. Tipperary</x:t>
  </x:si>
  <x:si>
    <x:t>212591</x:t>
  </x:si>
  <x:si>
    <x:t>Newtown, Gortkelly, Co. Tipperary</x:t>
  </x:si>
  <x:si>
    <x:t>212592</x:t>
  </x:si>
  <x:si>
    <x:t>Newtown, Holycross, Co. Tipperary</x:t>
  </x:si>
  <x:si>
    <x:t>212593</x:t>
  </x:si>
  <x:si>
    <x:t>Newtown, Knockgraffon, Co. Tipperary</x:t>
  </x:si>
  <x:si>
    <x:t>212594</x:t>
  </x:si>
  <x:si>
    <x:t>Newtown, Littleton, Co. Tipperary</x:t>
  </x:si>
  <x:si>
    <x:t>212595</x:t>
  </x:si>
  <x:si>
    <x:t>Newtown, Solloghodbeg, Co. Tipperary</x:t>
  </x:si>
  <x:si>
    <x:t>212596</x:t>
  </x:si>
  <x:si>
    <x:t>Newtown, Youghalarra, Co. Tipperary</x:t>
  </x:si>
  <x:si>
    <x:t>212597</x:t>
  </x:si>
  <x:si>
    <x:t>Newtown (Guest), Cloghjordan, Co. Tipperary</x:t>
  </x:si>
  <x:si>
    <x:t>212598</x:t>
  </x:si>
  <x:si>
    <x:t>Newtown (Hodgins), Cloghjordan, Co. Tipperary</x:t>
  </x:si>
  <x:si>
    <x:t>212599</x:t>
  </x:si>
  <x:si>
    <x:t>Newtown Lower, Newtown, Co. Tipperary</x:t>
  </x:si>
  <x:si>
    <x:t>212600</x:t>
  </x:si>
  <x:si>
    <x:t>Newtown North, Donohill, Co. Tipperary</x:t>
  </x:si>
  <x:si>
    <x:t>212601</x:t>
  </x:si>
  <x:si>
    <x:t>Newtown South, Donohill, Co. Tipperary</x:t>
  </x:si>
  <x:si>
    <x:t>212602</x:t>
  </x:si>
  <x:si>
    <x:t>Newtown Upper, Newtown, Co. Tipperary</x:t>
  </x:si>
  <x:si>
    <x:t>212603</x:t>
  </x:si>
  <x:si>
    <x:t>Newtownadam, Caher, Co. Tipperary</x:t>
  </x:si>
  <x:si>
    <x:t>212604</x:t>
  </x:si>
  <x:si>
    <x:t>Newtownanner Demesne, Killaloan, Co. Tipperary</x:t>
  </x:si>
  <x:si>
    <x:t>212605</x:t>
  </x:si>
  <x:si>
    <x:t>Newtowndrangan, Drangan, Co. Tipperary</x:t>
  </x:si>
  <x:si>
    <x:t>212606</x:t>
  </x:si>
  <x:si>
    <x:t>Nicholastown, Derrygrath, Co. Tipperary</x:t>
  </x:si>
  <x:si>
    <x:t>212607</x:t>
  </x:si>
  <x:si>
    <x:t>Nickeres, Emly, Co. Tipperary</x:t>
  </x:si>
  <x:si>
    <x:t>212608</x:t>
  </x:si>
  <x:si>
    <x:t>Ninemilehouse, Kilvemnon, Co. Tipperary</x:t>
  </x:si>
  <x:si>
    <x:t>212609</x:t>
  </x:si>
  <x:si>
    <x:t>Noan, Greystown, Co. Tipperary</x:t>
  </x:si>
  <x:si>
    <x:t>212610</x:t>
  </x:si>
  <x:si>
    <x:t>Noard, Twomileborris, Co. Tipperary</x:t>
  </x:si>
  <x:si>
    <x:t>212615</x:t>
  </x:si>
  <x:si>
    <x:t>Nodstown, Nodstown, Co. Tipperary</x:t>
  </x:si>
  <x:si>
    <x:t>212616</x:t>
  </x:si>
  <x:si>
    <x:t>Nodstown North, Nodstown, Co. Tipperary</x:t>
  </x:si>
  <x:si>
    <x:t>212617</x:t>
  </x:si>
  <x:si>
    <x:t>Nodstown South, Nodstown, Co. Tipperary</x:t>
  </x:si>
  <x:si>
    <x:t>212618</x:t>
  </x:si>
  <x:si>
    <x:t>O'meara's Acres, Kilbarron, Co. Tipperary</x:t>
  </x:si>
  <x:si>
    <x:t>212619</x:t>
  </x:si>
  <x:si>
    <x:t>Oakhampton, Killoscully, Co. Tipperary</x:t>
  </x:si>
  <x:si>
    <x:t>212620</x:t>
  </x:si>
  <x:si>
    <x:t>Oldbridge, Clonmel East Urban, Clonmel West Urban, Co. Tipperary</x:t>
  </x:si>
  <x:si>
    <x:t>212621</x:t>
  </x:si>
  <x:si>
    <x:t>Oldcastle, Bourney West, Co. Tipperary</x:t>
  </x:si>
  <x:si>
    <x:t>212622</x:t>
  </x:si>
  <x:si>
    <x:t>Oldcastle, Garrangibbon, Co. Tipperary</x:t>
  </x:si>
  <x:si>
    <x:t>212623</x:t>
  </x:si>
  <x:si>
    <x:t>Oldcastle, Cappagh, Co. Tipperary</x:t>
  </x:si>
  <x:si>
    <x:t>212624</x:t>
  </x:si>
  <x:si>
    <x:t>Oldcourt, Finnoe, Co. Tipperary</x:t>
  </x:si>
  <x:si>
    <x:t>212625</x:t>
  </x:si>
  <x:si>
    <x:t>Oldgrange, Tullaghmelan, Co. Tipperary</x:t>
  </x:si>
  <x:si>
    <x:t>212626</x:t>
  </x:si>
  <x:si>
    <x:t>Oldtown, Drom, Co. Tipperary</x:t>
  </x:si>
  <x:si>
    <x:t>212627</x:t>
  </x:si>
  <x:si>
    <x:t>Ollatrim, Latteragh, Co. Tipperary</x:t>
  </x:si>
  <x:si>
    <x:t>212628</x:t>
  </x:si>
  <x:si>
    <x:t>Orchardstown East, Lisronagh, Co. Tipperary</x:t>
  </x:si>
  <x:si>
    <x:t>212629</x:t>
  </x:si>
  <x:si>
    <x:t>Orchardstown West, Lisronagh, Co. Tipperary</x:t>
  </x:si>
  <x:si>
    <x:t>212630</x:t>
  </x:si>
  <x:si>
    <x:t>Orkneys, Bourney West, Co. Tipperary</x:t>
  </x:si>
  <x:si>
    <x:t>212631</x:t>
  </x:si>
  <x:si>
    <x:t>Outeragh, Knockgraffon, Co. Tipperary</x:t>
  </x:si>
  <x:si>
    <x:t>212632</x:t>
  </x:si>
  <x:si>
    <x:t>Owen's and Bigg's-Lot, Cashel Rural, Co. Tipperary</x:t>
  </x:si>
  <x:si>
    <x:t>212633</x:t>
  </x:si>
  <x:si>
    <x:t>Oxpark, Cloghjordan, Co. Tipperary</x:t>
  </x:si>
  <x:si>
    <x:t>212634</x:t>
  </x:si>
  <x:si>
    <x:t>Paddock, Gortkelly, Co. Tipperary</x:t>
  </x:si>
  <x:si>
    <x:t>212635</x:t>
  </x:si>
  <x:si>
    <x:t>Pallas, Kilmucklin, Co. Tipperary</x:t>
  </x:si>
  <x:si>
    <x:t>212636</x:t>
  </x:si>
  <x:si>
    <x:t>Pallas, Carrig, Co. Tipperary</x:t>
  </x:si>
  <x:si>
    <x:t>212637</x:t>
  </x:si>
  <x:si>
    <x:t>Pallas Beg, Youghalarra, Co. Tipperary</x:t>
  </x:si>
  <x:si>
    <x:t>212638</x:t>
  </x:si>
  <x:si>
    <x:t>Pallas East, Ballymackey, Co. Tipperary</x:t>
  </x:si>
  <x:si>
    <x:t>212639</x:t>
  </x:si>
  <x:si>
    <x:t>Pallas Lower, Gortkelly, Co. Tipperary</x:t>
  </x:si>
  <x:si>
    <x:t>212640</x:t>
  </x:si>
  <x:si>
    <x:t>Pallas More, Youghalarra, Co. Tipperary</x:t>
  </x:si>
  <x:si>
    <x:t>212641</x:t>
  </x:si>
  <x:si>
    <x:t>Pallas Upper, Gortkelly, Co. Tipperary</x:t>
  </x:si>
  <x:si>
    <x:t>212642</x:t>
  </x:si>
  <x:si>
    <x:t>Pallas West, Ballymackey, Co. Tipperary</x:t>
  </x:si>
  <x:si>
    <x:t>212643</x:t>
  </x:si>
  <x:si>
    <x:t>Pallashill, Inch, Co. Tipperary</x:t>
  </x:si>
  <x:si>
    <x:t>212644</x:t>
  </x:si>
  <x:si>
    <x:t>Palmer's-Hill, Cashel Urban, Cashel Rural, Co. Tipperary</x:t>
  </x:si>
  <x:si>
    <x:t>212645</x:t>
  </x:si>
  <x:si>
    <x:t>Park, Ballymackey, Co. Tipperary</x:t>
  </x:si>
  <x:si>
    <x:t>212646</x:t>
  </x:si>
  <x:si>
    <x:t>Park, Killea, Co. Tipperary</x:t>
  </x:si>
  <x:si>
    <x:t>212647</x:t>
  </x:si>
  <x:si>
    <x:t>Park, Tullaghmelan, Co. Tipperary</x:t>
  </x:si>
  <x:si>
    <x:t>212648</x:t>
  </x:si>
  <x:si>
    <x:t>Parkaderreen, Kilcoran, Co. Tipperary</x:t>
  </x:si>
  <x:si>
    <x:t>212649</x:t>
  </x:si>
  <x:si>
    <x:t>Parkbeg, Youghalarra, Co. Tipperary</x:t>
  </x:si>
  <x:si>
    <x:t>212650</x:t>
  </x:si>
  <x:si>
    <x:t>Parkboy, Cloghprior, Co. Tipperary</x:t>
  </x:si>
  <x:si>
    <x:t>212651</x:t>
  </x:si>
  <x:si>
    <x:t>Parkmore, Roscrea, Co. Tipperary</x:t>
  </x:si>
  <x:si>
    <x:t>212652</x:t>
  </x:si>
  <x:si>
    <x:t>Parknascaddane, Clonmel Rural, Co. Tipperary</x:t>
  </x:si>
  <x:si>
    <x:t>212653</x:t>
  </x:si>
  <x:si>
    <x:t>Parkroe, Cappagh, Co. Tipperary</x:t>
  </x:si>
  <x:si>
    <x:t>212654</x:t>
  </x:si>
  <x:si>
    <x:t>Parkstown, Ballymurreen, Co. Tipperary</x:t>
  </x:si>
  <x:si>
    <x:t>212655</x:t>
  </x:si>
  <x:si>
    <x:t>Parkville, Clonmel Rural, Co. Tipperary</x:t>
  </x:si>
  <x:si>
    <x:t>212656</x:t>
  </x:si>
  <x:si>
    <x:t>Patrickswell, Carrigatogher, Co. Tipperary</x:t>
  </x:si>
  <x:si>
    <x:t>212657</x:t>
  </x:si>
  <x:si>
    <x:t>Patrickswell, Inishlounaght, Co. Tipperary</x:t>
  </x:si>
  <x:si>
    <x:t>212658</x:t>
  </x:si>
  <x:si>
    <x:t>Peahill, Tubbrid, Co. Tipperary</x:t>
  </x:si>
  <x:si>
    <x:t>212659</x:t>
  </x:si>
  <x:si>
    <x:t>Peake, Nodstown, Co. Tipperary</x:t>
  </x:si>
  <x:si>
    <x:t>212660</x:t>
  </x:si>
  <x:si>
    <x:t>Pegsborough, Solloghodbeg, Co. Tipperary</x:t>
  </x:si>
  <x:si>
    <x:t>212661</x:t>
  </x:si>
  <x:si>
    <x:t>Penane, Loughmoe, Co. Tipperary</x:t>
  </x:si>
  <x:si>
    <x:t>212662</x:t>
  </x:si>
  <x:si>
    <x:t>Pennefatherswood, Moyaliff, Co. Tipperary</x:t>
  </x:si>
  <x:si>
    <x:t>212663</x:t>
  </x:si>
  <x:si>
    <x:t>Peppardstown, Peppardstown, Co. Tipperary</x:t>
  </x:si>
  <x:si>
    <x:t>212664</x:t>
  </x:si>
  <x:si>
    <x:t>Persse's-Lot, Golden, Co. Tipperary</x:t>
  </x:si>
  <x:si>
    <x:t>212665</x:t>
  </x:si>
  <x:si>
    <x:t>Philipston, Drumwood, Co. Tipperary</x:t>
  </x:si>
  <x:si>
    <x:t>212666</x:t>
  </x:si>
  <x:si>
    <x:t>Piercetown, Rahelty, Co. Tipperary</x:t>
  </x:si>
  <x:si>
    <x:t>212667</x:t>
  </x:si>
  <x:si>
    <x:t>Piercetown, Clonoulty West, Co. Tipperary</x:t>
  </x:si>
  <x:si>
    <x:t>212668</x:t>
  </x:si>
  <x:si>
    <x:t>Pigeon Park, Cashel Rural, Co. Tipperary</x:t>
  </x:si>
  <x:si>
    <x:t>212669</x:t>
  </x:si>
  <x:si>
    <x:t>Pintown, Roscrea, Co. Tipperary</x:t>
  </x:si>
  <x:si>
    <x:t>212670</x:t>
  </x:si>
  <x:si>
    <x:t>Piperhill, Curraheen, Co. Tipperary</x:t>
  </x:si>
  <x:si>
    <x:t>212671</x:t>
  </x:si>
  <x:si>
    <x:t>Ploverhill, Lorrha East, Co. Tipperary</x:t>
  </x:si>
  <x:si>
    <x:t>212672</x:t>
  </x:si>
  <x:si>
    <x:t>Pollagh, Inch, Co. Tipperary</x:t>
  </x:si>
  <x:si>
    <x:t>212673</x:t>
  </x:si>
  <x:si>
    <x:t>Pollagh, Bansha, Co. Tipperary</x:t>
  </x:si>
  <x:si>
    <x:t>212674</x:t>
  </x:si>
  <x:si>
    <x:t>Pollagh (Blunden), Kilvemnon, Co. Tipperary</x:t>
  </x:si>
  <x:si>
    <x:t>212675</x:t>
  </x:si>
  <x:si>
    <x:t>Pollagh, Birdhill, Co. Tipperary</x:t>
  </x:si>
  <x:si>
    <x:t>212676</x:t>
  </x:si>
  <x:si>
    <x:t>Pollagh, Newport, Co. Tipperary</x:t>
  </x:si>
  <x:si>
    <x:t>212677</x:t>
  </x:si>
  <x:si>
    <x:t>Pollagh (Pennefather), Kilvemnon, Co. Tipperary</x:t>
  </x:si>
  <x:si>
    <x:t>212678</x:t>
  </x:si>
  <x:si>
    <x:t>Pollanorman, Ballynaclogh, Co. Tipperary</x:t>
  </x:si>
  <x:si>
    <x:t>212679</x:t>
  </x:si>
  <x:si>
    <x:t>Portland, Lorrha West, Co. Tipperary</x:t>
  </x:si>
  <x:si>
    <x:t>212680</x:t>
  </x:si>
  <x:si>
    <x:t>Portland Island, Lorrha West, Co. Tipperary</x:t>
  </x:si>
  <x:si>
    <x:t>212681</x:t>
  </x:si>
  <x:si>
    <x:t>Portland Little, Lorrha West, Co. Tipperary</x:t>
  </x:si>
  <x:si>
    <x:t>212682</x:t>
  </x:si>
  <x:si>
    <x:t>Poulacapple East, Kilvemnon, Co. Tipperary</x:t>
  </x:si>
  <x:si>
    <x:t>212683</x:t>
  </x:si>
  <x:si>
    <x:t>Poulacapple West, Kilvemnon, Co. Tipperary</x:t>
  </x:si>
  <x:si>
    <x:t>212684</x:t>
  </x:si>
  <x:si>
    <x:t>Poulaculleare, Tubbrid, Co. Tipperary</x:t>
  </x:si>
  <x:si>
    <x:t>212685</x:t>
  </x:si>
  <x:si>
    <x:t>Poulakerry, Latteragh, Co. Tipperary</x:t>
  </x:si>
  <x:si>
    <x:t>212686</x:t>
  </x:si>
  <x:si>
    <x:t>Poulakerry, Kilsheelan, Co. Tipperary</x:t>
  </x:si>
  <x:si>
    <x:t>212687</x:t>
  </x:si>
  <x:si>
    <x:t>Poulatar, Ballybacon, Co. Tipperary</x:t>
  </x:si>
  <x:si>
    <x:t>212688</x:t>
  </x:si>
  <x:si>
    <x:t>Poulavala, Kilcoran, Co. Tipperary</x:t>
  </x:si>
  <x:si>
    <x:t>212689</x:t>
  </x:si>
  <x:si>
    <x:t>Pouldine, Moycarky, Co. Tipperary</x:t>
  </x:si>
  <x:si>
    <x:t>212690</x:t>
  </x:si>
  <x:si>
    <x:t>Poulmaleen, Newtown, Co. Tipperary</x:t>
  </x:si>
  <x:si>
    <x:t>212691</x:t>
  </x:si>
  <x:si>
    <x:t>Powerstown, Clonmel Rural, Co. Tipperary</x:t>
  </x:si>
  <x:si>
    <x:t>212692</x:t>
  </x:si>
  <x:si>
    <x:t>Powerstown Demesne, Clonmel Rural, Co. Tipperary</x:t>
  </x:si>
  <x:si>
    <x:t>212693</x:t>
  </x:si>
  <x:si>
    <x:t>Poyntstown, Poyntstown, Co. Tipperary</x:t>
  </x:si>
  <x:si>
    <x:t>212694</x:t>
  </x:si>
  <x:si>
    <x:t>Price's-Lot, Cashel Rural, Co. Tipperary</x:t>
  </x:si>
  <x:si>
    <x:t>212695</x:t>
  </x:si>
  <x:si>
    <x:t>Priest-Town, Newcastle, Co. Tipperary</x:t>
  </x:si>
  <x:si>
    <x:t>212696</x:t>
  </x:si>
  <x:si>
    <x:t>Priesttown, Drangan, Co. Tipperary</x:t>
  </x:si>
  <x:si>
    <x:t>212697</x:t>
  </x:si>
  <x:si>
    <x:t>Priesttown Demesne, Drangan, Co. Tipperary</x:t>
  </x:si>
  <x:si>
    <x:t>212698</x:t>
  </x:si>
  <x:si>
    <x:t>Priorpark, Cloghprior, Co. Tipperary</x:t>
  </x:si>
  <x:si>
    <x:t>212699</x:t>
  </x:si>
  <x:si>
    <x:t>Priorstown, Kilsheelan, Co. Tipperary</x:t>
  </x:si>
  <x:si>
    <x:t>212700</x:t>
  </x:si>
  <x:si>
    <x:t>Priory Demesne, Drom, Co. Tipperary</x:t>
  </x:si>
  <x:si>
    <x:t>212701</x:t>
  </x:si>
  <x:si>
    <x:t>Prospect East, Knigh, Co. Tipperary</x:t>
  </x:si>
  <x:si>
    <x:t>212702</x:t>
  </x:si>
  <x:si>
    <x:t>Prospect West, Knigh, Co. Tipperary</x:t>
  </x:si>
  <x:si>
    <x:t>212703</x:t>
  </x:si>
  <x:si>
    <x:t>Prospect, Drangan, Co. Tipperary</x:t>
  </x:si>
  <x:si>
    <x:t>212704</x:t>
  </x:si>
  <x:si>
    <x:t>Prospect, Peppardstown, Co. Tipperary</x:t>
  </x:si>
  <x:si>
    <x:t>212705</x:t>
  </x:si>
  <x:si>
    <x:t>Pubblehill, Ballygriffin, Co. Tipperary</x:t>
  </x:si>
  <x:si>
    <x:t>212706</x:t>
  </x:si>
  <x:si>
    <x:t>Puddingfield, Tipperary Rural, Co. Tipperary</x:t>
  </x:si>
  <x:si>
    <x:t>212707</x:t>
  </x:si>
  <x:si>
    <x:t>Quakerstown, Ballingarry, Co. Tipperary</x:t>
  </x:si>
  <x:si>
    <x:t>212708</x:t>
  </x:si>
  <x:si>
    <x:t>Quartercross, Cloneen, Co. Tipperary</x:t>
  </x:si>
  <x:si>
    <x:t>212709</x:t>
  </x:si>
  <x:si>
    <x:t>Racecourse, Killeenasteena, Co. Tipperary</x:t>
  </x:si>
  <x:si>
    <x:t>212710</x:t>
  </x:si>
  <x:si>
    <x:t>Racecourse, Thurles Rural, Co. Tipperary</x:t>
  </x:si>
  <x:si>
    <x:t>212711</x:t>
  </x:si>
  <x:si>
    <x:t>Racecourse Demesne, Killeenasteena, Co. Tipperary</x:t>
  </x:si>
  <x:si>
    <x:t>212712</x:t>
  </x:si>
  <x:si>
    <x:t>Rackethall, Roscrea, Co. Tipperary</x:t>
  </x:si>
  <x:si>
    <x:t>212713</x:t>
  </x:si>
  <x:si>
    <x:t>Rahaniskey, Inishlounaght, Co. Tipperary</x:t>
  </x:si>
  <x:si>
    <x:t>212714</x:t>
  </x:si>
  <x:si>
    <x:t>Raheen, Clonmel East Urban, Co. Tipperary</x:t>
  </x:si>
  <x:si>
    <x:t>212715</x:t>
  </x:si>
  <x:si>
    <x:t>Raheen, Ballysheehan, Co. Tipperary</x:t>
  </x:si>
  <x:si>
    <x:t>212716</x:t>
  </x:si>
  <x:si>
    <x:t>Raheen, Bansha, Co. Tipperary</x:t>
  </x:si>
  <x:si>
    <x:t>212717</x:t>
  </x:si>
  <x:si>
    <x:t>Raheen, Holycross, Co. Tipperary</x:t>
  </x:si>
  <x:si>
    <x:t>212718</x:t>
  </x:si>
  <x:si>
    <x:t>Raheen, Ballybacon, Co. Tipperary</x:t>
  </x:si>
  <x:si>
    <x:t>212719</x:t>
  </x:si>
  <x:si>
    <x:t>Raheen, Kilcommon, Co. Tipperary</x:t>
  </x:si>
  <x:si>
    <x:t>212720</x:t>
  </x:si>
  <x:si>
    <x:t>Raheen, Garrangibbon, Co. Tipperary</x:t>
  </x:si>
  <x:si>
    <x:t>212721</x:t>
  </x:si>
  <x:si>
    <x:t>Raheen, Mullinahone, Co. Tipperary</x:t>
  </x:si>
  <x:si>
    <x:t>212722</x:t>
  </x:si>
  <x:si>
    <x:t>Raheen Lower, Solloghodbeg, Co. Tipperary</x:t>
  </x:si>
  <x:si>
    <x:t>212723</x:t>
  </x:si>
  <x:si>
    <x:t>Raheen Upper, Solloghodbeg, Co. Tipperary</x:t>
  </x:si>
  <x:si>
    <x:t>212724</x:t>
  </x:si>
  <x:si>
    <x:t>Raheenballindoney, Tullaghmelan, Co. Tipperary</x:t>
  </x:si>
  <x:si>
    <x:t>212725</x:t>
  </x:si>
  <x:si>
    <x:t>Raheenroe, Cloneen, Co. Tipperary</x:t>
  </x:si>
  <x:si>
    <x:t>212726</x:t>
  </x:si>
  <x:si>
    <x:t>Raheenroe, Burncourt, Co. Tipperary</x:t>
  </x:si>
  <x:si>
    <x:t>212727</x:t>
  </x:si>
  <x:si>
    <x:t>Raheens, Roscrea, Co. Tipperary</x:t>
  </x:si>
  <x:si>
    <x:t>212728</x:t>
  </x:si>
  <x:si>
    <x:t>Rahelty, Rahelty, Co. Tipperary</x:t>
  </x:si>
  <x:si>
    <x:t>212729</x:t>
  </x:si>
  <x:si>
    <x:t>Rahinaghmore, Killeenasteena, Co. Tipperary</x:t>
  </x:si>
  <x:si>
    <x:t>212730</x:t>
  </x:si>
  <x:si>
    <x:t>Rahinane, Ballingarry, Co. Tipperary</x:t>
  </x:si>
  <x:si>
    <x:t>212731</x:t>
  </x:si>
  <x:si>
    <x:t>Rahinch, Littleton, Co. Tipperary</x:t>
  </x:si>
  <x:si>
    <x:t>212732</x:t>
  </x:si>
  <x:si>
    <x:t>Rahone, Cloghprior, Co. Tipperary</x:t>
  </x:si>
  <x:si>
    <x:t>212733</x:t>
  </x:si>
  <x:si>
    <x:t>Rahyvira, Donohill, Co. Tipperary</x:t>
  </x:si>
  <x:si>
    <x:t>212734</x:t>
  </x:si>
  <x:si>
    <x:t>Railstown, Magorban, Co. Tipperary</x:t>
  </x:si>
  <x:si>
    <x:t>212735</x:t>
  </x:si>
  <x:si>
    <x:t>Railstown, Tullamain, Co. Tipperary</x:t>
  </x:si>
  <x:si>
    <x:t>212736</x:t>
  </x:si>
  <x:si>
    <x:t>Ranacrohy, Kilmucklin, Co. Tipperary</x:t>
  </x:si>
  <x:si>
    <x:t>212737</x:t>
  </x:si>
  <x:si>
    <x:t>Rapla, Nenagh Rural, Co. Tipperary</x:t>
  </x:si>
  <x:si>
    <x:t>212738</x:t>
  </x:si>
  <x:si>
    <x:t>Rapla North, Nenagh Rural, Co. Tipperary</x:t>
  </x:si>
  <x:si>
    <x:t>212739</x:t>
  </x:si>
  <x:si>
    <x:t>Rapla South, Ballygibbon, Co. Tipperary</x:t>
  </x:si>
  <x:si>
    <x:t>212740</x:t>
  </x:si>
  <x:si>
    <x:t>Rath, Graigue, Co. Tipperary</x:t>
  </x:si>
  <x:si>
    <x:t>212741</x:t>
  </x:si>
  <x:si>
    <x:t>Rathanny, Tipperary Rural, Co. Tipperary</x:t>
  </x:si>
  <x:si>
    <x:t>212742</x:t>
  </x:si>
  <x:si>
    <x:t>Rathanure, Kilnaneave, Co. Tipperary</x:t>
  </x:si>
  <x:si>
    <x:t>212743</x:t>
  </x:si>
  <x:si>
    <x:t>Rathard, Mortlestown, Co. Tipperary</x:t>
  </x:si>
  <x:si>
    <x:t>212744</x:t>
  </x:si>
  <x:si>
    <x:t>Rathavin, Peppardstown, Co. Tipperary</x:t>
  </x:si>
  <x:si>
    <x:t>212745</x:t>
  </x:si>
  <x:si>
    <x:t>Rathbeg, Fennor, Co. Tipperary</x:t>
  </x:si>
  <x:si>
    <x:t>212746</x:t>
  </x:si>
  <x:si>
    <x:t>Rathbrit, Magorban, Co. Tipperary</x:t>
  </x:si>
  <x:si>
    <x:t>212747</x:t>
  </x:si>
  <x:si>
    <x:t>Rathcardan, Borrisoleigh, Co. Tipperary</x:t>
  </x:si>
  <x:si>
    <x:t>212748</x:t>
  </x:si>
  <x:si>
    <x:t>Rathclarish, Newtown, Co. Tipperary</x:t>
  </x:si>
  <x:si>
    <x:t>212749</x:t>
  </x:si>
  <x:si>
    <x:t>Rathclogh North, Magorban, Co. Tipperary</x:t>
  </x:si>
  <x:si>
    <x:t>212750</x:t>
  </x:si>
  <x:si>
    <x:t>Rathclogh South, Magorban, Co. Tipperary</x:t>
  </x:si>
  <x:si>
    <x:t>212751</x:t>
  </x:si>
  <x:si>
    <x:t>Rathcloheen, Thomastown, Co. Tipperary</x:t>
  </x:si>
  <x:si>
    <x:t>212752</x:t>
  </x:si>
  <x:si>
    <x:t>Rathcool, Ardsallagh, Co. Tipperary</x:t>
  </x:si>
  <x:si>
    <x:t>212753</x:t>
  </x:si>
  <x:si>
    <x:t>Rathcooney, Thurles Rural, Co. Tipperary</x:t>
  </x:si>
  <x:si>
    <x:t>212754</x:t>
  </x:si>
  <x:si>
    <x:t>Rathcoun, Cashel Rural, Co. Tipperary</x:t>
  </x:si>
  <x:si>
    <x:t>212755</x:t>
  </x:si>
  <x:si>
    <x:t>Rathcriddoge, Rahelty, Co. Tipperary</x:t>
  </x:si>
  <x:si>
    <x:t>212756</x:t>
  </x:si>
  <x:si>
    <x:t>Rathcunikeen, Littleton, Co. Tipperary</x:t>
  </x:si>
  <x:si>
    <x:t>212757</x:t>
  </x:si>
  <x:si>
    <x:t>Rathdermot, Bansha, Co. Tipperary</x:t>
  </x:si>
  <x:si>
    <x:t>212758</x:t>
  </x:si>
  <x:si>
    <x:t>Rathdrum, Colman, Co. Tipperary</x:t>
  </x:si>
  <x:si>
    <x:t>212759</x:t>
  </x:si>
  <x:si>
    <x:t>Rathduff, Cullen, Co. Tipperary</x:t>
  </x:si>
  <x:si>
    <x:t>212760</x:t>
  </x:si>
  <x:si>
    <x:t>Rathduff, Thomastown, Co. Tipperary</x:t>
  </x:si>
  <x:si>
    <x:t>212761</x:t>
  </x:si>
  <x:si>
    <x:t>Rathduff Lower, Clonmel Rural, Co. Tipperary</x:t>
  </x:si>
  <x:si>
    <x:t>212762</x:t>
  </x:si>
  <x:si>
    <x:t>Rathduff Upper, Clonmel Rural, Co. Tipperary</x:t>
  </x:si>
  <x:si>
    <x:t>212763</x:t>
  </x:si>
  <x:si>
    <x:t>Rathfalla, Kilkeary, Co. Tipperary</x:t>
  </x:si>
  <x:si>
    <x:t>212764</x:t>
  </x:si>
  <x:si>
    <x:t>Rathgallen, Thomastown, Co. Tipperary</x:t>
  </x:si>
  <x:si>
    <x:t>212765</x:t>
  </x:si>
  <x:si>
    <x:t>Rathkea, Bruis, Co. Tipperary</x:t>
  </x:si>
  <x:si>
    <x:t>212766</x:t>
  </x:si>
  <x:si>
    <x:t>Rathkennan, Clonoulty East, Co. Tipperary</x:t>
  </x:si>
  <x:si>
    <x:t>212767</x:t>
  </x:si>
  <x:si>
    <x:t>Rathkennanwood, Clonoulty East, Co. Tipperary</x:t>
  </x:si>
  <x:si>
    <x:t>212768</x:t>
  </x:si>
  <x:si>
    <x:t>Rathkenny, Peppardstown, Co. Tipperary</x:t>
  </x:si>
  <x:si>
    <x:t>212769</x:t>
  </x:si>
  <x:si>
    <x:t>Rathkenty, Colman, Co. Tipperary</x:t>
  </x:si>
  <x:si>
    <x:t>212770</x:t>
  </x:si>
  <x:si>
    <x:t>Rathkeevin, Inishlounaght, Co. Tipperary</x:t>
  </x:si>
  <x:si>
    <x:t>212771</x:t>
  </x:si>
  <x:si>
    <x:t>Rathleasty, Drom, Co. Tipperary</x:t>
  </x:si>
  <x:si>
    <x:t>212772</x:t>
  </x:si>
  <x:si>
    <x:t>Rathloose, Clonmel Rural, Co. Tipperary</x:t>
  </x:si>
  <x:si>
    <x:t>212773</x:t>
  </x:si>
  <x:si>
    <x:t>Rathmacarty West, Tullamain, Co. Tipperary</x:t>
  </x:si>
  <x:si>
    <x:t>212774</x:t>
  </x:si>
  <x:si>
    <x:t>Rathmacarty East, Tullamain, Co. Tipperary</x:t>
  </x:si>
  <x:si>
    <x:t>212775</x:t>
  </x:si>
  <x:si>
    <x:t>Rathmanna, Rahelty, Co. Tipperary</x:t>
  </x:si>
  <x:si>
    <x:t>212776</x:t>
  </x:si>
  <x:si>
    <x:t>Rathmooley, Cooleagh, Co. Tipperary</x:t>
  </x:si>
  <x:si>
    <x:t>212777</x:t>
  </x:si>
  <x:si>
    <x:t>Rathmore, Borrisokane, Co. Tipperary</x:t>
  </x:si>
  <x:si>
    <x:t>212778</x:t>
  </x:si>
  <x:si>
    <x:t>Rathmore, Mortlestown, Co. Tipperary</x:t>
  </x:si>
  <x:si>
    <x:t>212779</x:t>
  </x:si>
  <x:si>
    <x:t>Rathmoy, Borrisoleigh, Co. Tipperary</x:t>
  </x:si>
  <x:si>
    <x:t>212780</x:t>
  </x:si>
  <x:si>
    <x:t>Rathnaleen North, Nenagh Rural, Co. Tipperary</x:t>
  </x:si>
  <x:si>
    <x:t>212781</x:t>
  </x:si>
  <x:si>
    <x:t>Rathnaleen South, Nenagh Rural, Co. Tipperary</x:t>
  </x:si>
  <x:si>
    <x:t>212782</x:t>
  </x:si>
  <x:si>
    <x:t>Rathnalour, Inishlounaght, Co. Tipperary</x:t>
  </x:si>
  <x:si>
    <x:t>212783</x:t>
  </x:si>
  <x:si>
    <x:t>Rathnasliggeen, Clonmel Rural, Co. Tipperary</x:t>
  </x:si>
  <x:si>
    <x:t>212784</x:t>
  </x:si>
  <x:si>
    <x:t>Rathnaveoge Lower, Rathnaveoge, Co. Tipperary</x:t>
  </x:si>
  <x:si>
    <x:t>212785</x:t>
  </x:si>
  <x:si>
    <x:t>Rathnaveoge Upper, Rathnaveoge, Co. Tipperary</x:t>
  </x:si>
  <x:si>
    <x:t>212786</x:t>
  </x:si>
  <x:si>
    <x:t>Rathneaveen (Ormond), Solloghodbeg, Co. Tipperary</x:t>
  </x:si>
  <x:si>
    <x:t>212787</x:t>
  </x:si>
  <x:si>
    <x:t>Rathneaveen (Ryan), Solloghodbeg, Co. Tipperary</x:t>
  </x:si>
  <x:si>
    <x:t>212788</x:t>
  </x:si>
  <x:si>
    <x:t>Rathokelly, Ardfinnan, Co. Tipperary</x:t>
  </x:si>
  <x:si>
    <x:t>212789</x:t>
  </x:si>
  <x:si>
    <x:t>Rathordan, Cashel Rural, Co. Tipperary</x:t>
  </x:si>
  <x:si>
    <x:t>212790</x:t>
  </x:si>
  <x:si>
    <x:t>Rathroe, Killenaule, Co. Tipperary</x:t>
  </x:si>
  <x:si>
    <x:t>212791</x:t>
  </x:si>
  <x:si>
    <x:t>Rathronan, Clonmel Rural, Co. Tipperary</x:t>
  </x:si>
  <x:si>
    <x:t>212792</x:t>
  </x:si>
  <x:si>
    <x:t>Rathronan Demesne, Clonmel Rural, Co. Tipperary</x:t>
  </x:si>
  <x:si>
    <x:t>212793</x:t>
  </x:si>
  <x:si>
    <x:t>Rathsallagh, Tullamain, Co. Tipperary</x:t>
  </x:si>
  <x:si>
    <x:t>212794</x:t>
  </x:si>
  <x:si>
    <x:t>Rathsasseragh, Tipperary East Urban, Tipperary Rural, Co. Tipperary</x:t>
  </x:si>
  <x:si>
    <x:t>212795</x:t>
  </x:si>
  <x:si>
    <x:t>Rathurles, Ballygibbon, Co. Tipperary</x:t>
  </x:si>
  <x:si>
    <x:t>212796</x:t>
  </x:si>
  <x:si>
    <x:t>Rathurles Commonage, Ballygibbon, Co. Tipperary</x:t>
  </x:si>
  <x:si>
    <x:t>212797</x:t>
  </x:si>
  <x:si>
    <x:t>Rathwalter, Tullaghmelan, Co. Tipperary</x:t>
  </x:si>
  <x:si>
    <x:t>212798</x:t>
  </x:si>
  <x:si>
    <x:t>Reafadda, Curraheen, Co. Tipperary</x:t>
  </x:si>
  <x:si>
    <x:t>212799</x:t>
  </x:si>
  <x:si>
    <x:t>Reagoulane, Curraheen, Co. Tipperary</x:t>
  </x:si>
  <x:si>
    <x:t>212800</x:t>
  </x:si>
  <x:si>
    <x:t>Reardnogy Beg, Abington, Co. Tipperary</x:t>
  </x:si>
  <x:si>
    <x:t>212801</x:t>
  </x:si>
  <x:si>
    <x:t>Reardnogy More, Abington, Co. Tipperary</x:t>
  </x:si>
  <x:si>
    <x:t>212802</x:t>
  </x:si>
  <x:si>
    <x:t>Rearoe, Clogheen, Co. Tipperary</x:t>
  </x:si>
  <x:si>
    <x:t>212803</x:t>
  </x:si>
  <x:si>
    <x:t>Reaskavalla, Drumwood, Co. Tipperary</x:t>
  </x:si>
  <x:si>
    <x:t>212804</x:t>
  </x:si>
  <x:si>
    <x:t>Redcity, Peppardstown, Co. Tipperary</x:t>
  </x:si>
  <x:si>
    <x:t>212805</x:t>
  </x:si>
  <x:si>
    <x:t>Reddanswalk, Kilmucklin, Co. Tipperary</x:t>
  </x:si>
  <x:si>
    <x:t>212806</x:t>
  </x:si>
  <x:si>
    <x:t>Redmondstown, Clonmel Rural, Co. Tipperary</x:t>
  </x:si>
  <x:si>
    <x:t>212807</x:t>
  </x:si>
  <x:si>
    <x:t>Redwood, Redwood, Co. Tipperary</x:t>
  </x:si>
  <x:si>
    <x:t>212808</x:t>
  </x:si>
  <x:si>
    <x:t>Reechestown, Derrygrath, Co. Tipperary</x:t>
  </x:si>
  <x:si>
    <x:t>212809</x:t>
  </x:si>
  <x:si>
    <x:t>Regaile, Gaile, Co. Tipperary</x:t>
  </x:si>
  <x:si>
    <x:t>212810</x:t>
  </x:si>
  <x:si>
    <x:t>Rehill, Kilcoran, Co. Tipperary</x:t>
  </x:si>
  <x:si>
    <x:t>212811</x:t>
  </x:si>
  <x:si>
    <x:t>Reisk, Foilnaman, Co. Tipperary</x:t>
  </x:si>
  <x:si>
    <x:t>212812</x:t>
  </x:si>
  <x:si>
    <x:t>Renaghmore, Kilcooly, Co. Tipperary</x:t>
  </x:si>
  <x:si>
    <x:t>212813</x:t>
  </x:si>
  <x:si>
    <x:t>Richmond, Nenagh Rural, Co. Tipperary</x:t>
  </x:si>
  <x:si>
    <x:t>212814</x:t>
  </x:si>
  <x:si>
    <x:t>Ringroe, Ballylusky, Co. Tipperary</x:t>
  </x:si>
  <x:si>
    <x:t>212815</x:t>
  </x:si>
  <x:si>
    <x:t>Riverlawn, Ballygibbon, Co. Tipperary</x:t>
  </x:si>
  <x:si>
    <x:t>212816</x:t>
  </x:si>
  <x:si>
    <x:t>Roan, Upperchurch, Co. Tipperary</x:t>
  </x:si>
  <x:si>
    <x:t>212817</x:t>
  </x:si>
  <x:si>
    <x:t>Roan, Cooleagh, Co. Tipperary</x:t>
  </x:si>
  <x:si>
    <x:t>212818</x:t>
  </x:si>
  <x:si>
    <x:t>Rochestown, Derrygrath, Co. Tipperary</x:t>
  </x:si>
  <x:si>
    <x:t>212819</x:t>
  </x:si>
  <x:si>
    <x:t>Rocker, Loughmoe, Co. Tipperary</x:t>
  </x:si>
  <x:si>
    <x:t>212820</x:t>
  </x:si>
  <x:si>
    <x:t>Rockforest, Timoney, Co. Tipperary</x:t>
  </x:si>
  <x:si>
    <x:t>212821</x:t>
  </x:si>
  <x:si>
    <x:t>Rocklow, Peppardstown, Co. Tipperary</x:t>
  </x:si>
  <x:si>
    <x:t>212822</x:t>
  </x:si>
  <x:si>
    <x:t>Rockvale, Kilnarath, Co. Tipperary</x:t>
  </x:si>
  <x:si>
    <x:t>212823</x:t>
  </x:si>
  <x:si>
    <x:t>Rockview, Kilvemnon, Co. Tipperary</x:t>
  </x:si>
  <x:si>
    <x:t>212824</x:t>
  </x:si>
  <x:si>
    <x:t>Rockview, Ardcrony, Co. Tipperary</x:t>
  </x:si>
  <x:si>
    <x:t>212825</x:t>
  </x:si>
  <x:si>
    <x:t>Rockview, Graigue, Co. Tipperary</x:t>
  </x:si>
  <x:si>
    <x:t>212826</x:t>
  </x:si>
  <x:si>
    <x:t>Rockwell, Killeenasteena, Co. Tipperary</x:t>
  </x:si>
  <x:si>
    <x:t>212827</x:t>
  </x:si>
  <x:si>
    <x:t>Rodeen Lower, Finnoe, Co. Tipperary</x:t>
  </x:si>
  <x:si>
    <x:t>212828</x:t>
  </x:si>
  <x:si>
    <x:t>Rodeen Upper, Finnoe, Co. Tipperary</x:t>
  </x:si>
  <x:si>
    <x:t>212829</x:t>
  </x:si>
  <x:si>
    <x:t>Roden, Rathcabban, Co. Tipperary</x:t>
  </x:si>
  <x:si>
    <x:t>212830</x:t>
  </x:si>
  <x:si>
    <x:t>Rodus, Rodus, Co. Tipperary</x:t>
  </x:si>
  <x:si>
    <x:t>212831</x:t>
  </x:si>
  <x:si>
    <x:t>Roebuck's-Land, Peppardstown, Co. Tipperary</x:t>
  </x:si>
  <x:si>
    <x:t>212832</x:t>
  </x:si>
  <x:si>
    <x:t>Roegarraun, Terryglass, Co. Tipperary</x:t>
  </x:si>
  <x:si>
    <x:t>212833</x:t>
  </x:si>
  <x:si>
    <x:t>Roesborough, Tipperary Rural, Co. Tipperary</x:t>
  </x:si>
  <x:si>
    <x:t>212834</x:t>
  </x:si>
  <x:si>
    <x:t>Roolagh, Ballina, Co. Tipperary</x:t>
  </x:si>
  <x:si>
    <x:t>212835</x:t>
  </x:si>
  <x:si>
    <x:t>Roosca (Burke), Tubbrid, Co. Tipperary</x:t>
  </x:si>
  <x:si>
    <x:t>212836</x:t>
  </x:si>
  <x:si>
    <x:t>Roosca (Hickey), Tubbrid, Co. Tipperary</x:t>
  </x:si>
  <x:si>
    <x:t>212837</x:t>
  </x:si>
  <x:si>
    <x:t>Roosca (Miles), Tubbrid, Co. Tipperary</x:t>
  </x:si>
  <x:si>
    <x:t>212838</x:t>
  </x:si>
  <x:si>
    <x:t>Rootagh, Killoscully, Co. Tipperary</x:t>
  </x:si>
  <x:si>
    <x:t>212839</x:t>
  </x:si>
  <x:si>
    <x:t>Roran, Terryglass, Co. Tipperary</x:t>
  </x:si>
  <x:si>
    <x:t>212840</x:t>
  </x:si>
  <x:si>
    <x:t>Roran, Ballina, Co. Tipperary</x:t>
  </x:si>
  <x:si>
    <x:t>212841</x:t>
  </x:si>
  <x:si>
    <x:t>Rorardstown Lower, Drom, Co. Tipperary</x:t>
  </x:si>
  <x:si>
    <x:t>212842</x:t>
  </x:si>
  <x:si>
    <x:t>Rorardstown Upper, Drom, Co. Tipperary</x:t>
  </x:si>
  <x:si>
    <x:t>212843</x:t>
  </x:si>
  <x:si>
    <x:t>Rosegreen, Tullamain, Co. Tipperary</x:t>
  </x:si>
  <x:si>
    <x:t>212844</x:t>
  </x:si>
  <x:si>
    <x:t>Rosgoordagh, Latteragh, Co. Tipperary</x:t>
  </x:si>
  <x:si>
    <x:t>212845</x:t>
  </x:si>
  <x:si>
    <x:t>Roskeen, Gortkelly, Co. Tipperary</x:t>
  </x:si>
  <x:si>
    <x:t>212846</x:t>
  </x:si>
  <x:si>
    <x:t>Roskeen Little, Gortkelly, Co. Tipperary</x:t>
  </x:si>
  <x:si>
    <x:t>212847</x:t>
  </x:si>
  <x:si>
    <x:t>Roskeen North, Ballycahill, Co. Tipperary</x:t>
  </x:si>
  <x:si>
    <x:t>212848</x:t>
  </x:si>
  <x:si>
    <x:t>Roskeen South, Gortkelly, Co. Tipperary</x:t>
  </x:si>
  <x:si>
    <x:t>212849</x:t>
  </x:si>
  <x:si>
    <x:t>Rosmult, Ballycahill, Co. Tipperary</x:t>
  </x:si>
  <x:si>
    <x:t>212850</x:t>
  </x:si>
  <x:si>
    <x:t>Rosnacananee, Moyaliff, Co. Tipperary</x:t>
  </x:si>
  <x:si>
    <x:t>212851</x:t>
  </x:si>
  <x:si>
    <x:t>Rosnamulteeny, Glenkeen, Co. Tipperary</x:t>
  </x:si>
  <x:si>
    <x:t>212852</x:t>
  </x:si>
  <x:si>
    <x:t>Ross, Thomastown, Co. Tipperary</x:t>
  </x:si>
  <x:si>
    <x:t>212853</x:t>
  </x:si>
  <x:si>
    <x:t>Ross, Graigue, Co. Tipperary</x:t>
  </x:si>
  <x:si>
    <x:t>212854</x:t>
  </x:si>
  <x:si>
    <x:t>Rossacrow, Donohill, Co. Tipperary</x:t>
  </x:si>
  <x:si>
    <x:t>212855</x:t>
  </x:si>
  <x:si>
    <x:t>Rossadrehid, Templeneiry, Co. Tipperary</x:t>
  </x:si>
  <x:si>
    <x:t>212856</x:t>
  </x:si>
  <x:si>
    <x:t>Rossaguile, Killoscully, Co. Tipperary</x:t>
  </x:si>
  <x:si>
    <x:t>212857</x:t>
  </x:si>
  <x:si>
    <x:t>Rossane, Anner, Co. Tipperary</x:t>
  </x:si>
  <x:si>
    <x:t>212858</x:t>
  </x:si>
  <x:si>
    <x:t>Rossary Beg, Newport, Co. Tipperary</x:t>
  </x:si>
  <x:si>
    <x:t>212859</x:t>
  </x:si>
  <x:si>
    <x:t>Rossary More, Newport, Co. Tipperary</x:t>
  </x:si>
  <x:si>
    <x:t>212860</x:t>
  </x:si>
  <x:si>
    <x:t>Rossbeg, Kilpatrick, Co. Tipperary</x:t>
  </x:si>
  <x:si>
    <x:t>212861</x:t>
  </x:si>
  <x:si>
    <x:t>Rossbog, Clonbeg, Co. Tipperary</x:t>
  </x:si>
  <x:si>
    <x:t>212862</x:t>
  </x:si>
  <x:si>
    <x:t>Rossestown, Rahelty, Co. Tipperary</x:t>
  </x:si>
  <x:si>
    <x:t>212863</x:t>
  </x:si>
  <x:si>
    <x:t>Rossfinch, Birdhill, Co. Tipperary</x:t>
  </x:si>
  <x:si>
    <x:t>212864</x:t>
  </x:si>
  <x:si>
    <x:t>Rossmore, Clonoulty West, Co. Tipperary</x:t>
  </x:si>
  <x:si>
    <x:t>212865</x:t>
  </x:si>
  <x:si>
    <x:t>Rossmore, Newcastle, Co. Tipperary</x:t>
  </x:si>
  <x:si>
    <x:t>212866</x:t>
  </x:si>
  <x:si>
    <x:t>Rossnamanniff Lower, Drom, Co. Tipperary</x:t>
  </x:si>
  <x:si>
    <x:t>212867</x:t>
  </x:si>
  <x:si>
    <x:t>Rossnamanniff Upper, Drom, Co. Tipperary</x:t>
  </x:si>
  <x:si>
    <x:t>212868</x:t>
  </x:si>
  <x:si>
    <x:t>Rossoulty, Gortkelly, Co. Tipperary</x:t>
  </x:si>
  <x:si>
    <x:t>212869</x:t>
  </x:si>
  <x:si>
    <x:t>Rossrehill, Kilcoran, Co. Tipperary</x:t>
  </x:si>
  <x:si>
    <x:t>212870</x:t>
  </x:si>
  <x:si>
    <x:t>Roughan, Rathcabban, Co. Tipperary</x:t>
  </x:si>
  <x:si>
    <x:t>212871</x:t>
  </x:si>
  <x:si>
    <x:t>Roxborough, Tullaghmelan, Co. Tipperary</x:t>
  </x:si>
  <x:si>
    <x:t>212872</x:t>
  </x:si>
  <x:si>
    <x:t>Rusheen Beg, Upperchurch, Co. Tipperary</x:t>
  </x:si>
  <x:si>
    <x:t>212873</x:t>
  </x:si>
  <x:si>
    <x:t>Rusheen More, Upperchurch, Co. Tipperary</x:t>
  </x:si>
  <x:si>
    <x:t>212874</x:t>
  </x:si>
  <x:si>
    <x:t>Russelstown, Ballykisteen, Co. Tipperary</x:t>
  </x:si>
  <x:si>
    <x:t>212875</x:t>
  </x:si>
  <x:si>
    <x:t>Ryninch Lower, Derrycastle, Co. Tipperary</x:t>
  </x:si>
  <x:si>
    <x:t>212876</x:t>
  </x:si>
  <x:si>
    <x:t>Ryninch Upper, Derrycastle, Co. Tipperary</x:t>
  </x:si>
  <x:si>
    <x:t>212877</x:t>
  </x:si>
  <x:si>
    <x:t>Sadleirswells, Tipperary Rural, Co. Tipperary</x:t>
  </x:si>
  <x:si>
    <x:t>212878</x:t>
  </x:si>
  <x:si>
    <x:t>Sallsquarter, Ballysheehan, Co. Tipperary</x:t>
  </x:si>
  <x:si>
    <x:t>212879</x:t>
  </x:si>
  <x:si>
    <x:t>Sallybog, Kilcooly, Co. Tipperary</x:t>
  </x:si>
  <x:si>
    <x:t>212880</x:t>
  </x:si>
  <x:si>
    <x:t>Sallypark, Latteragh, Co. Tipperary</x:t>
  </x:si>
  <x:si>
    <x:t>212881</x:t>
  </x:si>
  <x:si>
    <x:t>Sandymount, Drom, Co. Tipperary</x:t>
  </x:si>
  <x:si>
    <x:t>212882</x:t>
  </x:si>
  <x:si>
    <x:t>Saucestown, Peppardstown, Co. Tipperary</x:t>
  </x:si>
  <x:si>
    <x:t>212883</x:t>
  </x:si>
  <x:si>
    <x:t>Scalaheen, Tipperary West Urban, Co. Tipperary</x:t>
  </x:si>
  <x:si>
    <x:t>212884</x:t>
  </x:si>
  <x:si>
    <x:t>Scarragh, Kilbarron, Co. Tipperary</x:t>
  </x:si>
  <x:si>
    <x:t>212885</x:t>
  </x:si>
  <x:si>
    <x:t>Scarrough, Donohill, Co. Tipperary</x:t>
  </x:si>
  <x:si>
    <x:t>212886</x:t>
  </x:si>
  <x:si>
    <x:t>Scart, Bansha, Co. Tipperary</x:t>
  </x:si>
  <x:si>
    <x:t>212887</x:t>
  </x:si>
  <x:si>
    <x:t>Scart, Roscrea, Co. Tipperary</x:t>
  </x:si>
  <x:si>
    <x:t>212888</x:t>
  </x:si>
  <x:si>
    <x:t>Scart, Ardfinnan, Co. Tipperary</x:t>
  </x:si>
  <x:si>
    <x:t>212889</x:t>
  </x:si>
  <x:si>
    <x:t>Scart East, Burncourt, Co. Tipperary</x:t>
  </x:si>
  <x:si>
    <x:t>212890</x:t>
  </x:si>
  <x:si>
    <x:t>Scart West, Burncourt, Co. Tipperary</x:t>
  </x:si>
  <x:si>
    <x:t>212891</x:t>
  </x:si>
  <x:si>
    <x:t>Scartana, Tubbrid, Co. Tipperary</x:t>
  </x:si>
  <x:si>
    <x:t>212892</x:t>
  </x:si>
  <x:si>
    <x:t>Scartbeg, Tubbrid, Co. Tipperary</x:t>
  </x:si>
  <x:si>
    <x:t>212893</x:t>
  </x:si>
  <x:si>
    <x:t>Scartnaglorane, Tubbrid, Co. Tipperary</x:t>
  </x:si>
  <x:si>
    <x:t>212894</x:t>
  </x:si>
  <x:si>
    <x:t>Scragg, Burgesbeg, Co. Tipperary</x:t>
  </x:si>
  <x:si>
    <x:t>212895</x:t>
  </x:si>
  <x:si>
    <x:t>Scraggaun, Cashel Rural, Co. Tipperary</x:t>
  </x:si>
  <x:si>
    <x:t>212896</x:t>
  </x:si>
  <x:si>
    <x:t>Scraggeen, Newport, Co. Tipperary</x:t>
  </x:si>
  <x:si>
    <x:t>212897</x:t>
  </x:si>
  <x:si>
    <x:t>Scriboge, Kilbarron, Co. Tipperary</x:t>
  </x:si>
  <x:si>
    <x:t>212901</x:t>
  </x:si>
  <x:si>
    <x:t>Scrothea East, Clonmel East Urban, Clonmel West Urban, Co. Tipperary</x:t>
  </x:si>
  <x:si>
    <x:t>212902</x:t>
  </x:si>
  <x:si>
    <x:t>Scrothea West, Clonmel West Urban, Co. Tipperary</x:t>
  </x:si>
  <x:si>
    <x:t>212903</x:t>
  </x:si>
  <x:si>
    <x:t>Sedgemoor, Ardcrony, Co. Tipperary</x:t>
  </x:si>
  <x:si>
    <x:t>212904</x:t>
  </x:si>
  <x:si>
    <x:t>Sergeant's-Lot, Golden, Co. Tipperary</x:t>
  </x:si>
  <x:si>
    <x:t>212905</x:t>
  </x:si>
  <x:si>
    <x:t>Seskin, Drumwood, Co. Tipperary</x:t>
  </x:si>
  <x:si>
    <x:t>212906</x:t>
  </x:si>
  <x:si>
    <x:t>Seskin, Upperchurch, Co. Tipperary</x:t>
  </x:si>
  <x:si>
    <x:t>212907</x:t>
  </x:si>
  <x:si>
    <x:t>Seskin, Kilsheelan, Co. Tipperary</x:t>
  </x:si>
  <x:si>
    <x:t>212908</x:t>
  </x:si>
  <x:si>
    <x:t>Shallee (Coughlan), Greenhall, Co. Tipperary</x:t>
  </x:si>
  <x:si>
    <x:t>212909</x:t>
  </x:si>
  <x:si>
    <x:t>Shallee (White), Greenhall, Co. Tipperary</x:t>
  </x:si>
  <x:si>
    <x:t>212910</x:t>
  </x:si>
  <x:si>
    <x:t>Shallee Lower and Upper, Greenhall, Co. Tipperary</x:t>
  </x:si>
  <x:si>
    <x:t>212911</x:t>
  </x:si>
  <x:si>
    <x:t>Shanacloon, Bourney West, Co. Tipperary</x:t>
  </x:si>
  <x:si>
    <x:t>212912</x:t>
  </x:si>
  <x:si>
    <x:t>Shanacloon, Littleton, Co. Tipperary</x:t>
  </x:si>
  <x:si>
    <x:t>212913</x:t>
  </x:si>
  <x:si>
    <x:t>Shanacloon, Cappagh, Co. Tipperary</x:t>
  </x:si>
  <x:si>
    <x:t>212914</x:t>
  </x:si>
  <x:si>
    <x:t>Shanakill, Bourney East, Co. Tipperary</x:t>
  </x:si>
  <x:si>
    <x:t>212915</x:t>
  </x:si>
  <x:si>
    <x:t>Shanakill Lower, Terryglass, Co. Tipperary</x:t>
  </x:si>
  <x:si>
    <x:t>212916</x:t>
  </x:si>
  <x:si>
    <x:t>Shanakill Upper, Terryglass, Co. Tipperary</x:t>
  </x:si>
  <x:si>
    <x:t>212917</x:t>
  </x:si>
  <x:si>
    <x:t>Shanaknock, Donohill, Co. Tipperary</x:t>
  </x:si>
  <x:si>
    <x:t>212918</x:t>
  </x:si>
  <x:si>
    <x:t>Shanakyle, Drangan, Co. Tipperary</x:t>
  </x:si>
  <x:si>
    <x:t>212919</x:t>
  </x:si>
  <x:si>
    <x:t>Shanavally, Cloghprior, Co. Tipperary</x:t>
  </x:si>
  <x:si>
    <x:t>212920</x:t>
  </x:si>
  <x:si>
    <x:t>Shanbally, Moycarky, Co. Tipperary</x:t>
  </x:si>
  <x:si>
    <x:t>212921</x:t>
  </x:si>
  <x:si>
    <x:t>Shanbally, Burncourt, Co. Tipperary</x:t>
  </x:si>
  <x:si>
    <x:t>212922</x:t>
  </x:si>
  <x:si>
    <x:t>Shanbally, Ballymackey, Co. Tipperary</x:t>
  </x:si>
  <x:si>
    <x:t>212923</x:t>
  </x:si>
  <x:si>
    <x:t>Shanbally, Birdhill, Co. Tipperary</x:t>
  </x:si>
  <x:si>
    <x:t>212924</x:t>
  </x:si>
  <x:si>
    <x:t>Shanbally, Kilcash, Co. Tipperary</x:t>
  </x:si>
  <x:si>
    <x:t>212925</x:t>
  </x:si>
  <x:si>
    <x:t>Shanbally, Lisronagh, Co. Tipperary</x:t>
  </x:si>
  <x:si>
    <x:t>212926</x:t>
  </x:si>
  <x:si>
    <x:t>Shanballyard, Kilnaneave, Co. Tipperary</x:t>
  </x:si>
  <x:si>
    <x:t>212927</x:t>
  </x:si>
  <x:si>
    <x:t>Shanballyard, Ballyclerahan, Co. Tipperary</x:t>
  </x:si>
  <x:si>
    <x:t>212928</x:t>
  </x:si>
  <x:si>
    <x:t>Shanballycleary, Borrisoleigh, Co. Tipperary</x:t>
  </x:si>
  <x:si>
    <x:t>212929</x:t>
  </x:si>
  <x:si>
    <x:t>Shanballyduff, Moyne, Co. Tipperary</x:t>
  </x:si>
  <x:si>
    <x:t>212930</x:t>
  </x:si>
  <x:si>
    <x:t>Shanballyduff, Moyaliff, Co. Tipperary</x:t>
  </x:si>
  <x:si>
    <x:t>212931</x:t>
  </x:si>
  <x:si>
    <x:t>Shanballyduff, Cashel Rural, Co. Tipperary</x:t>
  </x:si>
  <x:si>
    <x:t>212932</x:t>
  </x:si>
  <x:si>
    <x:t>Shanballyedmond, Abington, Co. Tipperary</x:t>
  </x:si>
  <x:si>
    <x:t>212933</x:t>
  </x:si>
  <x:si>
    <x:t>Shanballymore, Kilmucklin, Co. Tipperary</x:t>
  </x:si>
  <x:si>
    <x:t>212934</x:t>
  </x:si>
  <x:si>
    <x:t>Shanballynahagh, Bourney East, Co. Tipperary</x:t>
  </x:si>
  <x:si>
    <x:t>212935</x:t>
  </x:si>
  <x:si>
    <x:t>Shandangan, Kilmucklin, Co. Tipperary</x:t>
  </x:si>
  <x:si>
    <x:t>212936</x:t>
  </x:si>
  <x:si>
    <x:t>Shangarry, Ballingarry, Co. Tipperary</x:t>
  </x:si>
  <x:si>
    <x:t>212937</x:t>
  </x:si>
  <x:si>
    <x:t>Shannonhall, Monsea, Co. Tipperary</x:t>
  </x:si>
  <x:si>
    <x:t>212938</x:t>
  </x:si>
  <x:si>
    <x:t>Shannonvale, Monsea, Co. Tipperary</x:t>
  </x:si>
  <x:si>
    <x:t>212939</x:t>
  </x:si>
  <x:si>
    <x:t>Shanrahan, Clogheen, Co. Tipperary</x:t>
  </x:si>
  <x:si>
    <x:t>212940</x:t>
  </x:si>
  <x:si>
    <x:t>Shanvally, Terryglass, Co. Tipperary</x:t>
  </x:si>
  <x:si>
    <x:t>212941</x:t>
  </x:si>
  <x:si>
    <x:t>Sharragh, Graigue, Co. Tipperary</x:t>
  </x:si>
  <x:si>
    <x:t>212942</x:t>
  </x:si>
  <x:si>
    <x:t>Sheehane, Roscrea, Co. Tipperary</x:t>
  </x:si>
  <x:si>
    <x:t>212943</x:t>
  </x:si>
  <x:si>
    <x:t>Sheelruddera, Terryglass, Co. Tipperary</x:t>
  </x:si>
  <x:si>
    <x:t>212944</x:t>
  </x:si>
  <x:si>
    <x:t>Shesharoe, Castletown, Co. Tipperary</x:t>
  </x:si>
  <x:si>
    <x:t>212945</x:t>
  </x:si>
  <x:si>
    <x:t>Shesheraghkeale, Nenagh West Urban, Nenagh Rural, Co. Tipperary</x:t>
  </x:si>
  <x:si>
    <x:t>212946</x:t>
  </x:si>
  <x:si>
    <x:t>Shesheraghmore, Borrisokane, Co. Tipperary</x:t>
  </x:si>
  <x:si>
    <x:t>212947</x:t>
  </x:si>
  <x:si>
    <x:t>Shesheraghscanlan, Finnoe, Co. Tipperary</x:t>
  </x:si>
  <x:si>
    <x:t>212948</x:t>
  </x:si>
  <x:si>
    <x:t>Sheskin, Thurles Rural, Co. Tipperary</x:t>
  </x:si>
  <x:si>
    <x:t>212949</x:t>
  </x:si>
  <x:si>
    <x:t>Shevry, Upperchurch, Co. Tipperary</x:t>
  </x:si>
  <x:si>
    <x:t>212950</x:t>
  </x:si>
  <x:si>
    <x:t>Shinganagh, Templeneiry, Co. Tipperary</x:t>
  </x:si>
  <x:si>
    <x:t>212951</x:t>
  </x:si>
  <x:si>
    <x:t>Shortcastle, Derrygrath, Co. Tipperary</x:t>
  </x:si>
  <x:si>
    <x:t>212952</x:t>
  </x:si>
  <x:si>
    <x:t>Shortcastle, Mortlestown, Co. Tipperary</x:t>
  </x:si>
  <x:si>
    <x:t>212953</x:t>
  </x:si>
  <x:si>
    <x:t>Shower, Newport, Co. Tipperary</x:t>
  </x:si>
  <x:si>
    <x:t>212954</x:t>
  </x:si>
  <x:si>
    <x:t>Shronell, Shronell, Co. Tipperary</x:t>
  </x:si>
  <x:si>
    <x:t>212956</x:t>
  </x:si>
  <x:si>
    <x:t>Shronell Beg, Shronell, Co. Tipperary</x:t>
  </x:si>
  <x:si>
    <x:t>212957</x:t>
  </x:si>
  <x:si>
    <x:t>Shronell More, Shronell, Co. Tipperary</x:t>
  </x:si>
  <x:si>
    <x:t>212958</x:t>
  </x:si>
  <x:si>
    <x:t>Shrough, Bruis, Co. Tipperary</x:t>
  </x:si>
  <x:si>
    <x:t>212959</x:t>
  </x:si>
  <x:si>
    <x:t>Silverfort, Ardsallagh, Co. Tipperary</x:t>
  </x:si>
  <x:si>
    <x:t>212960</x:t>
  </x:si>
  <x:si>
    <x:t>Skeagh, Loughmore, Co. Tipperary</x:t>
  </x:si>
  <x:si>
    <x:t>212961</x:t>
  </x:si>
  <x:si>
    <x:t>Skehanagh, Ardmayle, Co. Tipperary</x:t>
  </x:si>
  <x:si>
    <x:t>212962</x:t>
  </x:si>
  <x:si>
    <x:t>Skehanagh, Kilsheelan, Co. Tipperary</x:t>
  </x:si>
  <x:si>
    <x:t>212963</x:t>
  </x:si>
  <x:si>
    <x:t>Skehanagh, Killavinoge, Co. Tipperary</x:t>
  </x:si>
  <x:si>
    <x:t>212964</x:t>
  </x:si>
  <x:si>
    <x:t>Skehanagh, Clohaskin, Co. Tipperary</x:t>
  </x:si>
  <x:si>
    <x:t>212965</x:t>
  </x:si>
  <x:si>
    <x:t>Skehanagh, Kilbarron, Co. Tipperary</x:t>
  </x:si>
  <x:si>
    <x:t>212966</x:t>
  </x:si>
  <x:si>
    <x:t>Skehanagh North, Killea, Co. Tipperary</x:t>
  </x:si>
  <x:si>
    <x:t>212967</x:t>
  </x:si>
  <x:si>
    <x:t>Skehanagh South, Killea, Co. Tipperary</x:t>
  </x:si>
  <x:si>
    <x:t>212968</x:t>
  </x:si>
  <x:si>
    <x:t>Skeheenaranky, Coolagarranroe, Co. Tipperary</x:t>
  </x:si>
  <x:si>
    <x:t>212969</x:t>
  </x:si>
  <x:si>
    <x:t>Sladagh, Colman, Co. Tipperary</x:t>
  </x:si>
  <x:si>
    <x:t>212970</x:t>
  </x:si>
  <x:si>
    <x:t>Slainstown North, Peppardstown, Co. Tipperary</x:t>
  </x:si>
  <x:si>
    <x:t>212971</x:t>
  </x:si>
  <x:si>
    <x:t>Slainstown South, Peppardstown, Co. Tipperary</x:t>
  </x:si>
  <x:si>
    <x:t>212972</x:t>
  </x:si>
  <x:si>
    <x:t>Slatefield, Ardmayle, Co. Tipperary</x:t>
  </x:si>
  <x:si>
    <x:t>212973</x:t>
  </x:si>
  <x:si>
    <x:t>Slevoir, Terryglass, Co. Tipperary</x:t>
  </x:si>
  <x:si>
    <x:t>212974</x:t>
  </x:si>
  <x:si>
    <x:t>Smithsfarm, Moycarky, Co. Tipperary</x:t>
  </x:si>
  <x:si>
    <x:t>212975</x:t>
  </x:si>
  <x:si>
    <x:t>Solloghodbeg, Solloghodbeg, Co. Tipperary</x:t>
  </x:si>
  <x:si>
    <x:t>212976</x:t>
  </x:si>
  <x:si>
    <x:t>Solsborough, Nenagh Rural, Co. Tipperary</x:t>
  </x:si>
  <x:si>
    <x:t>212977</x:t>
  </x:si>
  <x:si>
    <x:t>Sopwell, Ballingarry, Co. Tipperary</x:t>
  </x:si>
  <x:si>
    <x:t>212978</x:t>
  </x:si>
  <x:si>
    <x:t>Southhill, Nenagh Rural, Co. Tipperary</x:t>
  </x:si>
  <x:si>
    <x:t>212979</x:t>
  </x:si>
  <x:si>
    <x:t>Spafield, Cashel Rural, Co. Tipperary</x:t>
  </x:si>
  <x:si>
    <x:t>212980</x:t>
  </x:si>
  <x:si>
    <x:t>Spitalfield, Peppardstown, Co. Tipperary</x:t>
  </x:si>
  <x:si>
    <x:t>212981</x:t>
  </x:si>
  <x:si>
    <x:t>Spital-Land, Tullaghmelan, Co. Tipperary</x:t>
  </x:si>
  <x:si>
    <x:t>212982</x:t>
  </x:si>
  <x:si>
    <x:t>Spital-Land, Golden, Co. Tipperary</x:t>
  </x:si>
  <x:si>
    <x:t>212983</x:t>
  </x:si>
  <x:si>
    <x:t>Spital-Land, Tipperary East Urban, Tipperary Rural, Co. Tipperary</x:t>
  </x:si>
  <x:si>
    <x:t>212985</x:t>
  </x:si>
  <x:si>
    <x:t>Springfield, Knockgraffon, Co. Tipperary</x:t>
  </x:si>
  <x:si>
    <x:t>212986</x:t>
  </x:si>
  <x:si>
    <x:t>Springfield, Tipperary Rural, Co. Tipperary</x:t>
  </x:si>
  <x:si>
    <x:t>212987</x:t>
  </x:si>
  <x:si>
    <x:t>Springfield, Glenkeen, Co. Tipperary</x:t>
  </x:si>
  <x:si>
    <x:t>212988</x:t>
  </x:si>
  <x:si>
    <x:t>Springfield, Finnoe, Co. Tipperary</x:t>
  </x:si>
  <x:si>
    <x:t>212989</x:t>
  </x:si>
  <x:si>
    <x:t>Springfield, Ballyphilip, Co. Tipperary</x:t>
  </x:si>
  <x:si>
    <x:t>212990</x:t>
  </x:si>
  <x:si>
    <x:t>Springfield, Kilcooly, Co. Tipperary</x:t>
  </x:si>
  <x:si>
    <x:t>212991</x:t>
  </x:si>
  <x:si>
    <x:t>Springfield Glebe, Finnoe, Co. Tipperary</x:t>
  </x:si>
  <x:si>
    <x:t>212992</x:t>
  </x:si>
  <x:si>
    <x:t>Springhill, Killenaule, Co. Tipperary</x:t>
  </x:si>
  <x:si>
    <x:t>212993</x:t>
  </x:si>
  <x:si>
    <x:t>Springhouse, Kilfeakle, Co. Tipperary</x:t>
  </x:si>
  <x:si>
    <x:t>212994</x:t>
  </x:si>
  <x:si>
    <x:t>Springmount, Cloghprior, Co. Tipperary</x:t>
  </x:si>
  <x:si>
    <x:t>212995</x:t>
  </x:si>
  <x:si>
    <x:t>Springmount, Golden, Co. Tipperary</x:t>
  </x:si>
  <x:si>
    <x:t>212996</x:t>
  </x:si>
  <x:si>
    <x:t>Springpark, Ballingarry, Co. Tipperary</x:t>
  </x:si>
  <x:si>
    <x:t>212997</x:t>
  </x:si>
  <x:si>
    <x:t>Sraduff, Riverstown, Co. Tipperary</x:t>
  </x:si>
  <x:si>
    <x:t>212998</x:t>
  </x:si>
  <x:si>
    <x:t>Sragh, Finnoe, Co. Tipperary</x:t>
  </x:si>
  <x:si>
    <x:t>212999</x:t>
  </x:si>
  <x:si>
    <x:t>Sragh, Ballynaclogh, Co. Tipperary</x:t>
  </x:si>
  <x:si>
    <x:t>213000</x:t>
  </x:si>
  <x:si>
    <x:t>Sragh, Carrigatogher, Co. Tipperary</x:t>
  </x:si>
  <x:si>
    <x:t>213001</x:t>
  </x:si>
  <x:si>
    <x:t>Srahavarrella, Clonoulty West, Co. Tipperary</x:t>
  </x:si>
  <x:si>
    <x:t>213002</x:t>
  </x:si>
  <x:si>
    <x:t>Sruhane, Ardmayle, Co. Tipperary</x:t>
  </x:si>
  <x:si>
    <x:t>213003</x:t>
  </x:si>
  <x:si>
    <x:t>St. Francisabbey, Cashel Urban, Co. Tipperary</x:t>
  </x:si>
  <x:si>
    <x:t>213004</x:t>
  </x:si>
  <x:si>
    <x:t>St. Johnstown, Cooleagh, Co. Tipperary</x:t>
  </x:si>
  <x:si>
    <x:t>213005</x:t>
  </x:si>
  <x:si>
    <x:t>St. Patricksrock, Cashel Urban, Cashel Rural, Co. Tipperary</x:t>
  </x:si>
  <x:si>
    <x:t>213006</x:t>
  </x:si>
  <x:si>
    <x:t>Stangs, Kilmore, Co. Tipperary</x:t>
  </x:si>
  <x:si>
    <x:t>213007</x:t>
  </x:si>
  <x:si>
    <x:t>Stephenstown, Magorban, Co. Tipperary</x:t>
  </x:si>
  <x:si>
    <x:t>213008</x:t>
  </x:si>
  <x:si>
    <x:t>Stephenstownbeg, Magorban, Co. Tipperary</x:t>
  </x:si>
  <x:si>
    <x:t>213009</x:t>
  </x:si>
  <x:si>
    <x:t>Stereame, Nenagh West Urban, Co. Tipperary</x:t>
  </x:si>
  <x:si>
    <x:t>213010</x:t>
  </x:si>
  <x:si>
    <x:t>Stillimity, Graigue, Co. Tipperary</x:t>
  </x:si>
  <x:si>
    <x:t>213011</x:t>
  </x:si>
  <x:si>
    <x:t>Stokaun, Kilmucklin, Co. Tipperary</x:t>
  </x:si>
  <x:si>
    <x:t>213012</x:t>
  </x:si>
  <x:si>
    <x:t>Stone Park, Cashel Rural, Co. Tipperary</x:t>
  </x:si>
  <x:si>
    <x:t>213013</x:t>
  </x:si>
  <x:si>
    <x:t>Stonepark, Clonbeg, Co. Tipperary</x:t>
  </x:si>
  <x:si>
    <x:t>213014</x:t>
  </x:si>
  <x:si>
    <x:t>Stonepark, Terryglass, Co. Tipperary</x:t>
  </x:si>
  <x:si>
    <x:t>213015</x:t>
  </x:si>
  <x:si>
    <x:t>Stonestown, Carrig, Co. Tipperary</x:t>
  </x:si>
  <x:si>
    <x:t>213016</x:t>
  </x:si>
  <x:si>
    <x:t>Stonyacre, Cloghjordan, Co. Tipperary</x:t>
  </x:si>
  <x:si>
    <x:t>213017</x:t>
  </x:si>
  <x:si>
    <x:t>Stook, Aghnameadle, Co. Tipperary</x:t>
  </x:si>
  <x:si>
    <x:t>213018</x:t>
  </x:si>
  <x:si>
    <x:t>Stradavoher, Thurles Urban, Co. Tipperary</x:t>
  </x:si>
  <x:si>
    <x:t>213019</x:t>
  </x:si>
  <x:si>
    <x:t>Strike Lower, Peppardstown, Co. Tipperary</x:t>
  </x:si>
  <x:si>
    <x:t>213020</x:t>
  </x:si>
  <x:si>
    <x:t>Strike Upper, Peppardstown, Co. Tipperary</x:t>
  </x:si>
  <x:si>
    <x:t>213021</x:t>
  </x:si>
  <x:si>
    <x:t>Strogue, Templetouhy, Co. Tipperary</x:t>
  </x:si>
  <x:si>
    <x:t>213022</x:t>
  </x:si>
  <x:si>
    <x:t>Suirville, Thomastown, Co. Tipperary</x:t>
  </x:si>
  <x:si>
    <x:t>213023</x:t>
  </x:si>
  <x:si>
    <x:t>Summerhill, Clonmel Rural, Co. Tipperary</x:t>
  </x:si>
  <x:si>
    <x:t>213024</x:t>
  </x:si>
  <x:si>
    <x:t>Summerhill, Borrisoleigh, Co. Tipperary</x:t>
  </x:si>
  <x:si>
    <x:t>213025</x:t>
  </x:si>
  <x:si>
    <x:t>Summerhill, Bourney West, Co. Tipperary</x:t>
  </x:si>
  <x:si>
    <x:t>213026</x:t>
  </x:si>
  <x:si>
    <x:t>Suttonrath, Mortlestown, Co. Tipperary</x:t>
  </x:si>
  <x:si>
    <x:t>213027</x:t>
  </x:si>
  <x:si>
    <x:t>Synone, Nodstown, Co. Tipperary</x:t>
  </x:si>
  <x:si>
    <x:t>213028</x:t>
  </x:si>
  <x:si>
    <x:t>Tankerstown, Killadriffe, Co. Tipperary</x:t>
  </x:si>
  <x:si>
    <x:t>213029</x:t>
  </x:si>
  <x:si>
    <x:t>Tannersrath, Clonmel Rural, Co. Tipperary</x:t>
  </x:si>
  <x:si>
    <x:t>213030</x:t>
  </x:si>
  <x:si>
    <x:t>Tarsna, Crohane, Co. Tipperary</x:t>
  </x:si>
  <x:si>
    <x:t>213031</x:t>
  </x:si>
  <x:si>
    <x:t>Temple-Etney, Kilsheelan, Co. Tipperary</x:t>
  </x:si>
  <x:si>
    <x:t>213032</x:t>
  </x:si>
  <x:si>
    <x:t>Templederry, Kilnaneave, Co. Tipperary</x:t>
  </x:si>
  <x:si>
    <x:t>213033</x:t>
  </x:si>
  <x:si>
    <x:t>Templemichael, Garrangibbon, Co. Tipperary</x:t>
  </x:si>
  <x:si>
    <x:t>213034</x:t>
  </x:si>
  <x:si>
    <x:t>Templemore Demesne, Templemore, Drom, Co. Tipperary</x:t>
  </x:si>
  <x:si>
    <x:t>213035</x:t>
  </x:si>
  <x:si>
    <x:t>Templenahurney, Bansha, Co. Tipperary</x:t>
  </x:si>
  <x:si>
    <x:t>213036</x:t>
  </x:si>
  <x:si>
    <x:t>Templenoe, Killeenasteena, Co. Tipperary</x:t>
  </x:si>
  <x:si>
    <x:t>213037</x:t>
  </x:si>
  <x:si>
    <x:t>Templenoe, Kilmucklin, Co. Tipperary</x:t>
  </x:si>
  <x:si>
    <x:t>213038</x:t>
  </x:si>
  <x:si>
    <x:t>Terryglass, Terryglass, Co. Tipperary</x:t>
  </x:si>
  <x:si>
    <x:t>213039</x:t>
  </x:si>
  <x:si>
    <x:t>The Heath, Thurles Rural, Co. Tipperary</x:t>
  </x:si>
  <x:si>
    <x:t>213040</x:t>
  </x:si>
  <x:si>
    <x:t>The Division, Carrigatogher, Co. Tipperary</x:t>
  </x:si>
  <x:si>
    <x:t>213041</x:t>
  </x:si>
  <x:si>
    <x:t>Thesheehys, Roscrea, Co. Tipperary</x:t>
  </x:si>
  <x:si>
    <x:t>213042</x:t>
  </x:si>
  <x:si>
    <x:t>Thomastown, Tullaghmelan, Co. Tipperary</x:t>
  </x:si>
  <x:si>
    <x:t>213043</x:t>
  </x:si>
  <x:si>
    <x:t>Thomastown Demesne, Thomastown, Co. Tipperary</x:t>
  </x:si>
  <x:si>
    <x:t>213044</x:t>
  </x:si>
  <x:si>
    <x:t>Thomastown Demesne North, Thomastown, Co. Tipperary</x:t>
  </x:si>
  <x:si>
    <x:t>213045</x:t>
  </x:si>
  <x:si>
    <x:t>Thomastown Demesne South, Thomastown, Co. Tipperary</x:t>
  </x:si>
  <x:si>
    <x:t>213046</x:t>
  </x:si>
  <x:si>
    <x:t>Thornhill, Birdhill, Co. Tipperary</x:t>
  </x:si>
  <x:si>
    <x:t>213047</x:t>
  </x:si>
  <x:si>
    <x:t>Thurles Townparks, Thurles Urban, Co. Tipperary</x:t>
  </x:si>
  <x:si>
    <x:t>213048</x:t>
  </x:si>
  <x:si>
    <x:t>Thurlesbeg, Nodstown, Co. Tipperary</x:t>
  </x:si>
  <x:si>
    <x:t>213049</x:t>
  </x:si>
  <x:si>
    <x:t>Tiermoyle, Kilnaneave, Co. Tipperary</x:t>
  </x:si>
  <x:si>
    <x:t>213050</x:t>
  </x:si>
  <x:si>
    <x:t>Timeighter, Roscrea, Co. Tipperary</x:t>
  </x:si>
  <x:si>
    <x:t>213051</x:t>
  </x:si>
  <x:si>
    <x:t>Timoney, Timoney, Co. Tipperary</x:t>
  </x:si>
  <x:si>
    <x:t>213052</x:t>
  </x:si>
  <x:si>
    <x:t>Timoneyhills, Timoney, Co. Tipperary</x:t>
  </x:si>
  <x:si>
    <x:t>213053</x:t>
  </x:si>
  <x:si>
    <x:t>Tincurry, Tubbrid, Co. Tipperary</x:t>
  </x:si>
  <x:si>
    <x:t>213054</x:t>
  </x:si>
  <x:si>
    <x:t>Tinderry, Timoney, Co. Tipperary</x:t>
  </x:si>
  <x:si>
    <x:t>213055</x:t>
  </x:si>
  <x:si>
    <x:t>Tinhalla, Carrickbeg Urban, Co. Tipperary</x:t>
  </x:si>
  <x:si>
    <x:t>213056</x:t>
  </x:si>
  <x:si>
    <x:t>Tinlough, Garrangibbon, Co. Tipperary</x:t>
  </x:si>
  <x:si>
    <x:t>213057</x:t>
  </x:si>
  <x:si>
    <x:t>Tinlough, Carrig, Co. Tipperary</x:t>
  </x:si>
  <x:si>
    <x:t>213058</x:t>
  </x:si>
  <x:si>
    <x:t>Tinnahinchy, Donohill, Co. Tipperary</x:t>
  </x:si>
  <x:si>
    <x:t>213059</x:t>
  </x:si>
  <x:si>
    <x:t>Tinnakilly, Carrig, Co. Tipperary</x:t>
  </x:si>
  <x:si>
    <x:t>213060</x:t>
  </x:si>
  <x:si>
    <x:t>Tinnakilly, Cloneen, Co. Tipperary</x:t>
  </x:si>
  <x:si>
    <x:t>213061</x:t>
  </x:si>
  <x:si>
    <x:t>Tinnakilly, Peppardstown, Co. Tipperary</x:t>
  </x:si>
  <x:si>
    <x:t>213062</x:t>
  </x:si>
  <x:si>
    <x:t>Tinock, Ballingarry, Co. Tipperary</x:t>
  </x:si>
  <x:si>
    <x:t>213063</x:t>
  </x:si>
  <x:si>
    <x:t>Tinvane, Carrick-on-Suir Urban, Co. Tipperary</x:t>
  </x:si>
  <x:si>
    <x:t>213064</x:t>
  </x:si>
  <x:si>
    <x:t>Tinvoher, Loughmoe, Co. Tipperary</x:t>
  </x:si>
  <x:si>
    <x:t>213065</x:t>
  </x:si>
  <x:si>
    <x:t>Tipperaryhills, Tipperary Rural, Co. Tipperary</x:t>
  </x:si>
  <x:si>
    <x:t>213066</x:t>
  </x:si>
  <x:si>
    <x:t>Tiroe, Newtown, Co. Tipperary</x:t>
  </x:si>
  <x:si>
    <x:t>213067</x:t>
  </x:si>
  <x:si>
    <x:t>Tober, Cloneen, Co. Tipperary</x:t>
  </x:si>
  <x:si>
    <x:t>213068</x:t>
  </x:si>
  <x:si>
    <x:t>Toberadora, Gaile, Co. Tipperary</x:t>
  </x:si>
  <x:si>
    <x:t>213069</x:t>
  </x:si>
  <x:si>
    <x:t>Toberaheena, Clonmel West Urban, Inishlounaght, Co. Tipperary</x:t>
  </x:si>
  <x:si>
    <x:t>213070</x:t>
  </x:si>
  <x:si>
    <x:t>Toberaheena, Clonmel Rural, Co. Tipperary</x:t>
  </x:si>
  <x:si>
    <x:t>213071</x:t>
  </x:si>
  <x:si>
    <x:t>Tobinsgarden, Latteragh, Co. Tipperary</x:t>
  </x:si>
  <x:si>
    <x:t>213072</x:t>
  </x:si>
  <x:si>
    <x:t>Toem, Cappagh, Co. Tipperary</x:t>
  </x:si>
  <x:si>
    <x:t>213073</x:t>
  </x:si>
  <x:si>
    <x:t>Togher, Templetouhy, Co. Tipperary</x:t>
  </x:si>
  <x:si>
    <x:t>213074</x:t>
  </x:si>
  <x:si>
    <x:t>Tombrickane, Borrisokane, Co. Tipperary</x:t>
  </x:si>
  <x:si>
    <x:t>213075</x:t>
  </x:si>
  <x:si>
    <x:t>Tomona, Monsea, Co. Tipperary</x:t>
  </x:si>
  <x:si>
    <x:t>213076</x:t>
  </x:si>
  <x:si>
    <x:t>Tooloone, Knockgraffon, Co. Tipperary</x:t>
  </x:si>
  <x:si>
    <x:t>213077</x:t>
  </x:si>
  <x:si>
    <x:t>Toor, Thurles Rural, Co. Tipperary</x:t>
  </x:si>
  <x:si>
    <x:t>213078</x:t>
  </x:si>
  <x:si>
    <x:t>Toor, Bruis, Co. Tipperary</x:t>
  </x:si>
  <x:si>
    <x:t>213079</x:t>
  </x:si>
  <x:si>
    <x:t>Toor, Kilcash, Co. Tipperary</x:t>
  </x:si>
  <x:si>
    <x:t>213080</x:t>
  </x:si>
  <x:si>
    <x:t>Toor, Youghalarra, Co. Tipperary</x:t>
  </x:si>
  <x:si>
    <x:t>213081</x:t>
  </x:si>
  <x:si>
    <x:t>Toor More, Burncourt, Co. Tipperary</x:t>
  </x:si>
  <x:si>
    <x:t>213082</x:t>
  </x:si>
  <x:si>
    <x:t>Toor Beg, Burncourt, Co. Tipperary</x:t>
  </x:si>
  <x:si>
    <x:t>213083</x:t>
  </x:si>
  <x:si>
    <x:t>Toorataggart, Kilnarath, Co. Tipperary</x:t>
  </x:si>
  <x:si>
    <x:t>213084</x:t>
  </x:si>
  <x:si>
    <x:t>Tooreagh, Kilnaneave, Co. Tipperary</x:t>
  </x:si>
  <x:si>
    <x:t>213085</x:t>
  </x:si>
  <x:si>
    <x:t>Tooreen, Ballynaclogh, Co. Tipperary</x:t>
  </x:si>
  <x:si>
    <x:t>213086</x:t>
  </x:si>
  <x:si>
    <x:t>Tooreen, Kilpatrick, Co. Tipperary</x:t>
  </x:si>
  <x:si>
    <x:t>213087</x:t>
  </x:si>
  <x:si>
    <x:t>Tooreen, Thurles Rural, Co. Tipperary</x:t>
  </x:si>
  <x:si>
    <x:t>213088</x:t>
  </x:si>
  <x:si>
    <x:t>Tooreen, Clonbeg, Co. Tipperary</x:t>
  </x:si>
  <x:si>
    <x:t>213089</x:t>
  </x:si>
  <x:si>
    <x:t>Tooreen, Kiltinan, Co. Tipperary</x:t>
  </x:si>
  <x:si>
    <x:t>213090</x:t>
  </x:si>
  <x:si>
    <x:t>Tooreen, Curraheen, Co. Tipperary</x:t>
  </x:si>
  <x:si>
    <x:t>213091</x:t>
  </x:si>
  <x:si>
    <x:t>Tooreenbrien Lower, Abington, Co. Tipperary</x:t>
  </x:si>
  <x:si>
    <x:t>213092</x:t>
  </x:si>
  <x:si>
    <x:t>Tooreenbrien Upper, Abington, Co. Tipperary</x:t>
  </x:si>
  <x:si>
    <x:t>213093</x:t>
  </x:si>
  <x:si>
    <x:t>Tooreencullinagh, Moyaliff, Co. Tipperary</x:t>
  </x:si>
  <x:si>
    <x:t>213094</x:t>
  </x:si>
  <x:si>
    <x:t>Tooreigh, Ballygibbon, Co. Tipperary</x:t>
  </x:si>
  <x:si>
    <x:t>213095</x:t>
  </x:si>
  <x:si>
    <x:t>Toorfiba, Foilnaman, Co. Tipperary</x:t>
  </x:si>
  <x:si>
    <x:t>213096</x:t>
  </x:si>
  <x:si>
    <x:t>Toorfune, Youghalarra, Co. Tipperary</x:t>
  </x:si>
  <x:si>
    <x:t>213097</x:t>
  </x:si>
  <x:si>
    <x:t>Toragh, Clonoulty West, Co. Tipperary</x:t>
  </x:si>
  <x:si>
    <x:t>213098</x:t>
  </x:si>
  <x:si>
    <x:t>Touknockane, Kilcomenty, Co. Tipperary</x:t>
  </x:si>
  <x:si>
    <x:t>213099</x:t>
  </x:si>
  <x:si>
    <x:t>Touloure, Derrygrath, Co. Tipperary</x:t>
  </x:si>
  <x:si>
    <x:t>213100</x:t>
  </x:si>
  <x:si>
    <x:t>Tountinna, Derrycastle, Co. Tipperary</x:t>
  </x:si>
  <x:si>
    <x:t>213101</x:t>
  </x:si>
  <x:si>
    <x:t>Toureen, Killadriffe, Co. Tipperary</x:t>
  </x:si>
  <x:si>
    <x:t>213102</x:t>
  </x:si>
  <x:si>
    <x:t>Town Lot, Tipperary East Urban, Tipperary West Urban, Co. Tipperary</x:t>
  </x:si>
  <x:si>
    <x:t>213103</x:t>
  </x:si>
  <x:si>
    <x:t>Townagha, Thurles Rural, Co. Tipperary</x:t>
  </x:si>
  <x:si>
    <x:t>213104</x:t>
  </x:si>
  <x:si>
    <x:t>Townfields, Cloghjordan, Co. Tipperary</x:t>
  </x:si>
  <x:si>
    <x:t>213105</x:t>
  </x:si>
  <x:si>
    <x:t>Townlough Lower, Castletown, Co. Tipperary</x:t>
  </x:si>
  <x:si>
    <x:t>213106</x:t>
  </x:si>
  <x:si>
    <x:t>Townlough Upper, Castletown, Co. Tipperary</x:t>
  </x:si>
  <x:si>
    <x:t>213107</x:t>
  </x:si>
  <x:si>
    <x:t>Townparks, Roscrea, Co. Tipperary</x:t>
  </x:si>
  <x:si>
    <x:t>213108</x:t>
  </x:si>
  <x:si>
    <x:t>Townparks, Carrick-on-Suir Urban, Co. Tipperary</x:t>
  </x:si>
  <x:si>
    <x:t>213109</x:t>
  </x:si>
  <x:si>
    <x:t>Townparks, Caher, Co. Tipperary</x:t>
  </x:si>
  <x:si>
    <x:t>213110</x:t>
  </x:si>
  <x:si>
    <x:t>Traverston, Ballynaclogh, Co. Tipperary</x:t>
  </x:si>
  <x:si>
    <x:t>213111</x:t>
  </x:si>
  <x:si>
    <x:t>Tubbrid, Tubbrid, Co. Tipperary</x:t>
  </x:si>
  <x:si>
    <x:t>213112</x:t>
  </x:si>
  <x:si>
    <x:t>Tulla, Carrigatogher, Co. Tipperary</x:t>
  </x:si>
  <x:si>
    <x:t>213113</x:t>
  </x:si>
  <x:si>
    <x:t>Tulla, Emly, Co. Tipperary</x:t>
  </x:si>
  <x:si>
    <x:t>213114</x:t>
  </x:si>
  <x:si>
    <x:t>Tullaghmelan, Tullaghmelan, Co. Tipperary</x:t>
  </x:si>
  <x:si>
    <x:t>213115</x:t>
  </x:si>
  <x:si>
    <x:t>Tullahedy, Nenagh Rural, Co. Tipperary</x:t>
  </x:si>
  <x:si>
    <x:t>213116</x:t>
  </x:si>
  <x:si>
    <x:t>Tullamain, Tullamain, Co. Tipperary</x:t>
  </x:si>
  <x:si>
    <x:t>213117</x:t>
  </x:si>
  <x:si>
    <x:t>Tullamore, Youghalarra, Co. Tipperary</x:t>
  </x:si>
  <x:si>
    <x:t>213118</x:t>
  </x:si>
  <x:si>
    <x:t>Tullamoylin, Ballynaclogh, Co. Tipperary</x:t>
  </x:si>
  <x:si>
    <x:t>213119</x:t>
  </x:si>
  <x:si>
    <x:t>Tullaskeagh, Roscrea, Co. Tipperary</x:t>
  </x:si>
  <x:si>
    <x:t>213120</x:t>
  </x:si>
  <x:si>
    <x:t>Tullequane, New Birmingham, Co. Tipperary</x:t>
  </x:si>
  <x:si>
    <x:t>213121</x:t>
  </x:si>
  <x:si>
    <x:t>Tullohea, Kilcash, Co. Tipperary</x:t>
  </x:si>
  <x:si>
    <x:t>213122</x:t>
  </x:si>
  <x:si>
    <x:t>Tullow, Kiltinan, Co. Tipperary</x:t>
  </x:si>
  <x:si>
    <x:t>213123</x:t>
  </x:si>
  <x:si>
    <x:t>Tullow, Newport, Co. Tipperary</x:t>
  </x:si>
  <x:si>
    <x:t>213124</x:t>
  </x:si>
  <x:si>
    <x:t>Tullow, Ballybacon, Co. Tipperary</x:t>
  </x:si>
  <x:si>
    <x:t>213125</x:t>
  </x:si>
  <x:si>
    <x:t>Tullowcossaun, Cloneen, Co. Tipperary</x:t>
  </x:si>
  <x:si>
    <x:t>213126</x:t>
  </x:si>
  <x:si>
    <x:t>Tullowmacjames, Templetouhy, Co. Tipperary</x:t>
  </x:si>
  <x:si>
    <x:t>213127</x:t>
  </x:si>
  <x:si>
    <x:t>Turavoggaun, Terryglass, Co. Tipperary</x:t>
  </x:si>
  <x:si>
    <x:t>213128</x:t>
  </x:si>
  <x:si>
    <x:t>Turraheen Lower, Clogher, Co. Tipperary</x:t>
  </x:si>
  <x:si>
    <x:t>213129</x:t>
  </x:si>
  <x:si>
    <x:t>Turraheen Upper, Clogher, Co. Tipperary</x:t>
  </x:si>
  <x:si>
    <x:t>213130</x:t>
  </x:si>
  <x:si>
    <x:t>Turtulla, Dolla, Co. Tipperary</x:t>
  </x:si>
  <x:si>
    <x:t>213131</x:t>
  </x:si>
  <x:si>
    <x:t>Turtulla, Thurles Rural, Co. Tipperary</x:t>
  </x:si>
  <x:si>
    <x:t>213132</x:t>
  </x:si>
  <x:si>
    <x:t>Twomilebridge, Clonmel Rural, Co. Tipperary</x:t>
  </x:si>
  <x:si>
    <x:t>213133</x:t>
  </x:si>
  <x:si>
    <x:t>Tyone, Nenagh East Urban, Nenagh Rural, Co. Tipperary</x:t>
  </x:si>
  <x:si>
    <x:t>213134</x:t>
  </x:si>
  <x:si>
    <x:t>Ummera, Ballymackey, Co. Tipperary</x:t>
  </x:si>
  <x:si>
    <x:t>213135</x:t>
  </x:si>
  <x:si>
    <x:t>Urard, Fennor, Co. Tipperary</x:t>
  </x:si>
  <x:si>
    <x:t>213136</x:t>
  </x:si>
  <x:si>
    <x:t>Urra, Cloghprior, Co. Tipperary</x:t>
  </x:si>
  <x:si>
    <x:t>213137</x:t>
  </x:si>
  <x:si>
    <x:t>Uskane, Uskane, Co. Tipperary</x:t>
  </x:si>
  <x:si>
    <x:t>213138</x:t>
  </x:si>
  <x:si>
    <x:t>Verdanthill, Roscrea, Co. Tipperary</x:t>
  </x:si>
  <x:si>
    <x:t>213139</x:t>
  </x:si>
  <x:si>
    <x:t>Waller's-Lot, Cashel Urban, Cashel Rural, Co. Tipperary</x:t>
  </x:si>
  <x:si>
    <x:t>213140</x:t>
  </x:si>
  <x:si>
    <x:t>Walshpark, Graigue, Co. Tipperary</x:t>
  </x:si>
  <x:si>
    <x:t>213141</x:t>
  </x:si>
  <x:si>
    <x:t>Walshsbog, Kiltinan, Co. Tipperary</x:t>
  </x:si>
  <x:si>
    <x:t>213142</x:t>
  </x:si>
  <x:si>
    <x:t>Wellington, Nenagh Rural, Co. Tipperary</x:t>
  </x:si>
  <x:si>
    <x:t>213143</x:t>
  </x:si>
  <x:si>
    <x:t>Westonslot, Clonoulty West, Co. Tipperary</x:t>
  </x:si>
  <x:si>
    <x:t>213144</x:t>
  </x:si>
  <x:si>
    <x:t>Whitechurch, Tubbrid, Co. Tipperary</x:t>
  </x:si>
  <x:si>
    <x:t>213145</x:t>
  </x:si>
  <x:si>
    <x:t>Whitefield, Loughmoe, Co. Tipperary</x:t>
  </x:si>
  <x:si>
    <x:t>213146</x:t>
  </x:si>
  <x:si>
    <x:t>Whitefort, Holycross, Co. Tipperary</x:t>
  </x:si>
  <x:si>
    <x:t>213147</x:t>
  </x:si>
  <x:si>
    <x:t>Whitehall, Ballingarry, Co. Tipperary</x:t>
  </x:si>
  <x:si>
    <x:t>213148</x:t>
  </x:si>
  <x:si>
    <x:t>Whiteland, Knockgraffon, Co. Tipperary</x:t>
  </x:si>
  <x:si>
    <x:t>213149</x:t>
  </x:si>
  <x:si>
    <x:t>Whitepark, Roscrea, Co. Tipperary</x:t>
  </x:si>
  <x:si>
    <x:t>213150</x:t>
  </x:si>
  <x:si>
    <x:t>Whitstone, Ballylusky, Co. Tipperary</x:t>
  </x:si>
  <x:si>
    <x:t>213151</x:t>
  </x:si>
  <x:si>
    <x:t>Williamstown, Farranrory, Co. Tipperary</x:t>
  </x:si>
  <x:si>
    <x:t>213152</x:t>
  </x:si>
  <x:si>
    <x:t>Willisson, Roscrea, Co. Tipperary</x:t>
  </x:si>
  <x:si>
    <x:t>213153</x:t>
  </x:si>
  <x:si>
    <x:t>Willsborough, Ballylusky, Co. Tipperary</x:t>
  </x:si>
  <x:si>
    <x:t>213154</x:t>
  </x:si>
  <x:si>
    <x:t>Wilton, Ballygibbon, Co. Tipperary</x:t>
  </x:si>
  <x:si>
    <x:t>213155</x:t>
  </x:si>
  <x:si>
    <x:t>Windmill, Cashel Rural, Co. Tipperary</x:t>
  </x:si>
  <x:si>
    <x:t>213156</x:t>
  </x:si>
  <x:si>
    <x:t>Windygap, Dolla, Co. Tipperary</x:t>
  </x:si>
  <x:si>
    <x:t>213157</x:t>
  </x:si>
  <x:si>
    <x:t>Wingfield, Clohaskin, Co. Tipperary</x:t>
  </x:si>
  <x:si>
    <x:t>213158</x:t>
  </x:si>
  <x:si>
    <x:t>Woodford, Clonoulty East, Co. Tipperary</x:t>
  </x:si>
  <x:si>
    <x:t>213159</x:t>
  </x:si>
  <x:si>
    <x:t>Woodhouse, Ardsallagh, Co. Tipperary</x:t>
  </x:si>
  <x:si>
    <x:t>213160</x:t>
  </x:si>
  <x:si>
    <x:t>Woodinstown, Knockgraffon, Co. Tipperary</x:t>
  </x:si>
  <x:si>
    <x:t>213161</x:t>
  </x:si>
  <x:si>
    <x:t>Woodlands, Latteragh, Co. Tipperary</x:t>
  </x:si>
  <x:si>
    <x:t>213162</x:t>
  </x:si>
  <x:si>
    <x:t>Woodpark, Cloghprior, Co. Tipperary</x:t>
  </x:si>
  <x:si>
    <x:t>213163</x:t>
  </x:si>
  <x:si>
    <x:t>Woodrooff (Iffa and Offa East By), Ballyclerahan, Co. Tipperary</x:t>
  </x:si>
  <x:si>
    <x:t>213164</x:t>
  </x:si>
  <x:si>
    <x:t>Woodrooff (Iffa and Offa West By), Ballyclerahan, Co. Tipperary</x:t>
  </x:si>
  <x:si>
    <x:t>213165</x:t>
  </x:si>
  <x:si>
    <x:t>Woodville, Ballygibbon, Co. Tipperary</x:t>
  </x:si>
  <x:si>
    <x:t>213166</x:t>
  </x:si>
  <x:si>
    <x:t>Woodville, Templemore, Co. Tipperary</x:t>
  </x:si>
  <x:si>
    <x:t>213167</x:t>
  </x:si>
  <x:si>
    <x:t>Wrensborough, Thurles Rural, Co. Tipperary</x:t>
  </x:si>
  <x:si>
    <x:t>213168</x:t>
  </x:si>
  <x:si>
    <x:t>Youghal, Castletown, Co. Tipperary</x:t>
  </x:si>
  <x:si>
    <x:t>213169</x:t>
  </x:si>
  <x:si>
    <x:t>Youghalvillage, Castletown, Co. Tipperary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</x:si>
</x:sst>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9V03883" axis="axisRow" showAll="0" defaultSubtotal="0">
      <x:items count="31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</x:items>
    </x:pivotField>
    <x:pivotField name="Townlands" axis="axisRow" showAll="0" defaultSubtotal="0">
      <x:items count="31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121" totalsRowShown="0">
  <x:autoFilter ref="A1:H25121"/>
  <x:tableColumns count="8">
    <x:tableColumn id="1" name="C03219V03883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121"/>
  <x:sheetViews>
    <x:sheetView workbookViewId="0"/>
  </x:sheetViews>
  <x:sheetFormatPr defaultRowHeight="15"/>
  <x:cols>
    <x:col min="1" max="1" width="16.139196" style="0" customWidth="1"/>
    <x:col min="2" max="2" width="99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22.2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19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100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15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4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10.5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4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33.3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10.5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7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6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30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16.7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18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4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33.3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16.7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7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12.5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18.2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106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54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4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38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7.9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9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9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7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16.7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9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18.2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6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5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9.1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257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138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119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91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7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5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98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5.1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72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76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404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207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197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150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9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8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159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5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679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328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252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15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272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794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395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399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300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36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19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336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5.7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6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18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18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12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9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8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22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8.3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25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25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78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32.1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24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15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4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17.6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10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7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77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9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9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35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25.7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5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37.5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13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5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16.7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287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141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93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16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16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109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14.7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37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15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2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7.7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84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39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6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38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15.8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963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461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502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339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57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48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396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12.1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9.1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27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22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4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4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22.2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9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6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8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84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40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3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9.7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6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16.7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9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9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13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6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6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8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44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24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19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4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43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32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8.6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3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23.1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117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57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4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4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10.8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12.5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14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51.9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32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19.4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6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5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6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7.1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34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14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15.4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1390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659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731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512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120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111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632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17.6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11.1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10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3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0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100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34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16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28.6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4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4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3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19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15.8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8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6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21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13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15.4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9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22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7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12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10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9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38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16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8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5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13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9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9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65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35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24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8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8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32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8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4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18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9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11.1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12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12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25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14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36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12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13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7.7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136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68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68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37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42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9.5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22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13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13.3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170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80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90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60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15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14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18.7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49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29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13.8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306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149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157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122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9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73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32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4.5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33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17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14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12.5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37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17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16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19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15.8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38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18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17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11.8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32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22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6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25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38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17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13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18.8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13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12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12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9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11.1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26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6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6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24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8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5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8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25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5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93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48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5.4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56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18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6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24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25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14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5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9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5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83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30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40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17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23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17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15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5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7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6.3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73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33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27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28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3.6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73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44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7.4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66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35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3.8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128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7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6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58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10.3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42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2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18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7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8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9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14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17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12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5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25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13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12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12.5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9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4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4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5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3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2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6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33.3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27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24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14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6.7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22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19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12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8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16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25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3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18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29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31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7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7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25.9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526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259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267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183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198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5.1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23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14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14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14.3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5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4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16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15.4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12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5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109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58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34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3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8.1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17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2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18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11.1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130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77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53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9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27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13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9.1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14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12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12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7.7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3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9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12.5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13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6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26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14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8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10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19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53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25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3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17.6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22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18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11.1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37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42.9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2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9.1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18.2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15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8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12.5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703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361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342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233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19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256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7.4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7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8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12.5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6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2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14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9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25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83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39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44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12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43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25.6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5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5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33.3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58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32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6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23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26.1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13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6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16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20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167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86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68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13.8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17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84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47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4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8.6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9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12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12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5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39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12.8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14.3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15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6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14.3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42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17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14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12.5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196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106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90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11.9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60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6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26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23.1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7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16.7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7.7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86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53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33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4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3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33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9.1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97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46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35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10.3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182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89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76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14.5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7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6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7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14.3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12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12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27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8.3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14.3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9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18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12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7.7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8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35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16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9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12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18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12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16.7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0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100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32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18.8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38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19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7.7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39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19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15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11.8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15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8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8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12.5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19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3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23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65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34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31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24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26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3.8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19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13.3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81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35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46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28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3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31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6.5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15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10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93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47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46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28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6.7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72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35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37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24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26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7.7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20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13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12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7.7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19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16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3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3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9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33.3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69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33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29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4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33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12.1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33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48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22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16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6.3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11.8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8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27.3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19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14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16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12.5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49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2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8.7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4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11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12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7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5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3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13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14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32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11.1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39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17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22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12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3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13.3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23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26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27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9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2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18.2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9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13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30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45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25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6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25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10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2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12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16.7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105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52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5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40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15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12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22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14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5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13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8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4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45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19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5.3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27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22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12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94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59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17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5.9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12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6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7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14.3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14.3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4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23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17.4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75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37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38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45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22.2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13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14.3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9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25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81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41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29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3.4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46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23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17.6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8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7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13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7.7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8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5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16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9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8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37.5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6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6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27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12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6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6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50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233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119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114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76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22.2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12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18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784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390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394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273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296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6.4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25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4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4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29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13.8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27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5.9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33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5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4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15.4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12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168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97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71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5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54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7.4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7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14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6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5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12.5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6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11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104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50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54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38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4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4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42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9.5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22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16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12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14.3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27.3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39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26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24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0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0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134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57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57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4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62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6.5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13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15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9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9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9.1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170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83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87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55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23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78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28.2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28.6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13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25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3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13.6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81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25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3.8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4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106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56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50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23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62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91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50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41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33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7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5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40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12.5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52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31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9.5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90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47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43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34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35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2.9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58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27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18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56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26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30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18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21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14.3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19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15.4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0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0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100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40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7.1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19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14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2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8.3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21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8.7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5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2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4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28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14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14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13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6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6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19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31.6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48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24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24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19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4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4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23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17.4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36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16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13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14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7.1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4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80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45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35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26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3.7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118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59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6.4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9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14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8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8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162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59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63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4.8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20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15.4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0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53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27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21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24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12.5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7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4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135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126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88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27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22.6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48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23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5.3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56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27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17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18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5.6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9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6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272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142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130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122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46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7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2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9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22.2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34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22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18.5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6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4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913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458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455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350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31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381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6.6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17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7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41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19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18.8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12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8.3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16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9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15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6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16.7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7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14.3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41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10.5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32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18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12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29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17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12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16.7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15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7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14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0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17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8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11.1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24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9.1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4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32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17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15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12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8.3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9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14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21.4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39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50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30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4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4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34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11.8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7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4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5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4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7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9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7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7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6.7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35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12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5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3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43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14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0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115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57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58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38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36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18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31.3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9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6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16.7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14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22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12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3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2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13.3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45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24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12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8.3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8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32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16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16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14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3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17.6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11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11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24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22.2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18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26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12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14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9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10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34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22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16.7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40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19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15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3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18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16.7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65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36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29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7.4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12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7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8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12.5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18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7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8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10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274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131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143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109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14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123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9.8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53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4.8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66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36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19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20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49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16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2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11.1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12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22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7.1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18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13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5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5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31.3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10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100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56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37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13.5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17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12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16.7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17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16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23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157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76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5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56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3.6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64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35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8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6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36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16.7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778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383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395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271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19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293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12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5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5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31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17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3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13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7.7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14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9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2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2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18.2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22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13.6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24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14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6.3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93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38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7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7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40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17.5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50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13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5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5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18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27.8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17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9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18.2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58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20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12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2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15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8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60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9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8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53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15.1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13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0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22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8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37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22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17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5.6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9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37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13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7.1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25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138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69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60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10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16.7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13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8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12.5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22.2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14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12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61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26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22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23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24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34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13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9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8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22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36.4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78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35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28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31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9.7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136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67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56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0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2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2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100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27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6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14.3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13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8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16.7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371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183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188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125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135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7.4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143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67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76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4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5.9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17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17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5.9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47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6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6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16.7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8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15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15.4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22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12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4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4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13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8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7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9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22.2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9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6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50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6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3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23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12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12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12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6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17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12.5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99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47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54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32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86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37.2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1096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535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561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509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111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105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620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16.9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158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72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86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52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58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6.9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3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3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3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16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104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58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38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6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44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11.4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17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12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16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57.1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8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7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67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25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5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31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16.1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0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22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15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5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7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3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20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41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15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3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16.7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64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34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22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65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34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20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5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5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25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26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12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9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11.1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5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16.7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4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0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0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0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38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12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13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7.7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15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9.1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23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7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399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181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218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149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19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18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168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10.7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3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516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271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245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177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25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16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202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7.9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9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6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7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14.3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38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15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23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10.5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57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29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23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4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4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27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14.8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123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62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61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9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8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14.5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6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4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16.7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7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4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4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20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66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42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20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4.8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60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33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20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4.8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309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139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170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127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16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16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143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11.2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88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41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3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33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9.1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23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14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7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43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23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20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16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5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5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23.8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92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42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50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2.6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42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20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15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17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5.3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13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6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66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30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36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23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3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11.1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550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272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278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195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19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217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8.8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43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20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16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13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29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41.4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8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8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17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7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6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362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184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178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156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34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33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190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17.4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8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14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11.1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21.4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4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4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13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8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8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11.1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80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21.2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13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1664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816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848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729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88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69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817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8.4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6240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3077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3163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2751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442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372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3193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100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8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8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25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25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30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24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8.3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41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19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15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16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6.3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35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18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15.4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40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22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18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23.1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22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12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8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5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5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0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13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8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44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20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6.7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14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0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0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72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42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20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5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5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17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22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38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39.5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760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380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380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312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48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47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360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13.1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29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13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3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15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13.3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77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37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23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4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4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27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14.8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12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2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12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16.7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100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19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6.7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13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11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8.3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83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48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3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32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3.1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12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17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0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399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189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168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39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37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17.9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35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13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7.7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4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7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87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42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19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3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13.6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18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10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9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33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12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14.3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8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27.3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23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18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0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0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0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16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12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13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15.4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17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7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56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58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69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18.8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25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9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11.1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133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65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37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0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0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6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12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50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0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17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9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8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5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2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7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14.3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3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59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25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34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20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4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24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12.5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100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12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4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30.8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37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18.8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1515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738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777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581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71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63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652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9.7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67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17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12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22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19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13.3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65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35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22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5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27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7.4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43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15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6.3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17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17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0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0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0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28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17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9.1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18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8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5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5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172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94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6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4.7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4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641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330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311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272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50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43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322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13.4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15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8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5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33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16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17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14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2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16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6.3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14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11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9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11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26.7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18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5.6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47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19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2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2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9.5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6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7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7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13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53.8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5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8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37.5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71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38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33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3.8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63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30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22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6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6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28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21.4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18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10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6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4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40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138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48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9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9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15.8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23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2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8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10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7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0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0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100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1346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665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681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543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96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89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639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13.9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253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124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129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117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77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74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194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38.1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66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4.3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7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42.9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21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8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6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26.1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20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8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22.2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8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34.8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14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7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8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6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19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31.6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39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22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12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20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16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6.3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18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16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20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9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3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3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75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34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25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27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7.4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153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77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68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79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13.9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193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93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100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76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81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3.7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211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104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107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88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9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9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97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9.3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25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14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8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19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15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4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21.1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63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35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24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28.6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100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120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64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39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4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4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43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9.3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54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19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5.3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13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13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6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5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2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14.3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12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7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26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3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3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14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21.4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4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20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41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18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14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16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12.5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12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8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33.3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33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23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5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5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16.1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63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36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7.1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25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12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28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13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13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15.4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7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42.9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19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22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4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33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9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18.2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24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27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19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20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0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12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7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18.2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45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22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23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14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12.5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61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31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22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22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238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122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116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92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16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110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14.5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8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48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27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19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13.6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14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12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16.7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15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8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11.1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42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3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8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11.1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15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7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5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8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58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34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11.8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20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16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5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19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44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22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22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14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7.1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18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8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5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40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17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6.7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6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5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30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14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12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12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15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7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8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37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14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23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12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231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122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109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93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8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6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101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5.9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381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199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182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58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55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218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25.2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34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14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17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11.8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139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72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67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16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18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11.1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12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192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96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96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64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7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71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9.9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5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25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56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29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27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16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16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12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12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8.3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13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86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41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45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22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8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8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25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14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4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22.2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41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6.7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92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46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46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31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4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4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35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11.4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18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9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9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13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7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5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5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24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10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17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9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5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7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12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7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58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4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26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11.5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428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208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220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167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42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36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209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17.2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16.7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52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29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19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21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9.5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19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5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6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16.7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15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14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10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42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3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3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17.6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18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12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75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35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22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8.3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56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28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28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14.3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26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5.9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93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53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29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4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4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33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12.1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53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19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5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5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3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0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81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37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27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8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7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1164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566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598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465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64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46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529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8.7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12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5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5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49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17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18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5.6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9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5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28.6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0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0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10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12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16.7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30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33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15.4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100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12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5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6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7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151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87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64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50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6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5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56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8.9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22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12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3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14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21.4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26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15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3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10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30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145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76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69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46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5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5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9.8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23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12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12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8.3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41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21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18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0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18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75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35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40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27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4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12.9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53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25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28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17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18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133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65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68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8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7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58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12.1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29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15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13.3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54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28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26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19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20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5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4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4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25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18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3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3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14.3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19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10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10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8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5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27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28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17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3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3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0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135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63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72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37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5.1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59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51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40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8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8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16.7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6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3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83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43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24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3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7.4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68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33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24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4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3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0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29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38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22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4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11.5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9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9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10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24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14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41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23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18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14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15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6.7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5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25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33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18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15.4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19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8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6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14.3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65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32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33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20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3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3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26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14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12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7.1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7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6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5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4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4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9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44.4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46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28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18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52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25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9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36.4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169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91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78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79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9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9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88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10.2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92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45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26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26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60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31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19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4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23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17.4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114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55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45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7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52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13.5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22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12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10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10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10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4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4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100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323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162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161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119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15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14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134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10.4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7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14.3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3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4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17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12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14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14.3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10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5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4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5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3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3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4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39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22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12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8.3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14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7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4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7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91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41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50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31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6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6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37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16.2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33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10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9.1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119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56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63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44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15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14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23.7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44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20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24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13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13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13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13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12.5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35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20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7.1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31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16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15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8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0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0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19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9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8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11.1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20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20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14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2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2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16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7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14.3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15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0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17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7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13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2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13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15.4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37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16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6.3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22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10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10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9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33.3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7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5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12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4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4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27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11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16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10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11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9.1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0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0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100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0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0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0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36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22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12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105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61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9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8.2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3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4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4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4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20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46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17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14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4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19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12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6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33.3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38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6.5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112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54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58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35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3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3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38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7.9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19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9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9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547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261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286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194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13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207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4.8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117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58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7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7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15.9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0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0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0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0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29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11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58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29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29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5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4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15.4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12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16.7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36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12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7.1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35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16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19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13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23.1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45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23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16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6.3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9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4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2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9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5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8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9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8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14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11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12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8.3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12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12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8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3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3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14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4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5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4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24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8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8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5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8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16.7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0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0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0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7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7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23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7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7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26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26.9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29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13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10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9.1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19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9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6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2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2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25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38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21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12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5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17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23.5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22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6.7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28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12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9.1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33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28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20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87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44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43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27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5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5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32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15.6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30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9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18.2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165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80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85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61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65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4.6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23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13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46.2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38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12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9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9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20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8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4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3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16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8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7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7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12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58.3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8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33.3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10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7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7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7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13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20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15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7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8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23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9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14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9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11.1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24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8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8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9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22.2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15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14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9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106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55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2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2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25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8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0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0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0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7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6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4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4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5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4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12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29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18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10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0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10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0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96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47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49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30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7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6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37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16.2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7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4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45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6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5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18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19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9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4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5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27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9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18.2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16.7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19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10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8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13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9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4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4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5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20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50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29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18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20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81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44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37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32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5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5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37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13.5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6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6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8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50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19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31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14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16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12.5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38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18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20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6.3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30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5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35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11.4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27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12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14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16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12.5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8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16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8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6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6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6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12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50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39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15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4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3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16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18.8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15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16.7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26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6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4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3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12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3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5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4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37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19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12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14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14.3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32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15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12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11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9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3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9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22.2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18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13.3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9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6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4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5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5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8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4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2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5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40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932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458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474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305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80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72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385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18.7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38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17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13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14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7.1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0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4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4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15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8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5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48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25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18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19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9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79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40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39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25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36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30.6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84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46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24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26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7.7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17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7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8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12.5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4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3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43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19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24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12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13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7.7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45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22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23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45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23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22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15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6.3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27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12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3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23.1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25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13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12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8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8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19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12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8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2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2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28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15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13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0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43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24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12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12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24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6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7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14.3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63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32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31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23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4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2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27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7.4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25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0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0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10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0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4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14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8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6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4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18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10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14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28.6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4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5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5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12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12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16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10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9.1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3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3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3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50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0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0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58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32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3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3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13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8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9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11.1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0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0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100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14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22.2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8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5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5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16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6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6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130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78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52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43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6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53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11.3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7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20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10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15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3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23.1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30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14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16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9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11.1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16.7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65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34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24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24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18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8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30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12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6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4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5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20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5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0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5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40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24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13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13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33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18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15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14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8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8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36.4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35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17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11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4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7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5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6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16.7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4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47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22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25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14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6.7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28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14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16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9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6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14.3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6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5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6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16.7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14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8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16.7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5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17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8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8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27.3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3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2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298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125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173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108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16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124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50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28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22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32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31.3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72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34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18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5.6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4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172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89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83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83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20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20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103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19.4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0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62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30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32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22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6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6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28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21.4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5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5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33.3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14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140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69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47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12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59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20.3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4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0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44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23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5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4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18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22.2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21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17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15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9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9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37.5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17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17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3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3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0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0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5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6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5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3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8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12.5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0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0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2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77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36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29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30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9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7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15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5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42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20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17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19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58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29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29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26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28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7.1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124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63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4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49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4.1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26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15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8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9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11.1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33.3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32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16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12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14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7.1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0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0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0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7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5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16.7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34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17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17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82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41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2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6.1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77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75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8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8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58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13.8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29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9.1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12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5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5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5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26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16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5.9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36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19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17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23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43.5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19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5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5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7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3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9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7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3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3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8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37.5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21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13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2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12.5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7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4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3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4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14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5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9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4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5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20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48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27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21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4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20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26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15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7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8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12.5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25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7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2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35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21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14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11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12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8.3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24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10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9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4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4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30.8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9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18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2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7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14.3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120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60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60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43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47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107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52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55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6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5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37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13.5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9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7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14.3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22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6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145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74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71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107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48.6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30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12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12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12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25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14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7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7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13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9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5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5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7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4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3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24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6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7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14.3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33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16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3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3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15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156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70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58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8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7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66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10.6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5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34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16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10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9.1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31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18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8.3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41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19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22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14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5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4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0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0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3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0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0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0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0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6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5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6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16.7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760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370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390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295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161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161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456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35.3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8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4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6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33.3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100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25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12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6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8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12.5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0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0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4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6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3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2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2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5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40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2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2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6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33.3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8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3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4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8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7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10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30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9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11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18.2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15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25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13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8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5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16.7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14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10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9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239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111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128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83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49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46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34.8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49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21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28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54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23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20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23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13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5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4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27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12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9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4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4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4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0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0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316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170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146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53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48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174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27.6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12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12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14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14.3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28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16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12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16.7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16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8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4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4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5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4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5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5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6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4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4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46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23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12.5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6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5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4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4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19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13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6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7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12.5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33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17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16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9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9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19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12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25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13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8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20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7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4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4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235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114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121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37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34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145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23.4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46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20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26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14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2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2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16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6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10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7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6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5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0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0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0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13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7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4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24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13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8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9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11.1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25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13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12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7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8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12.5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41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19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14.3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0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0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14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7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5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16.7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13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7.7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8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8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0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0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0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0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6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4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4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437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215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222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139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15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15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154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9.7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13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7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28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13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15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12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12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13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7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5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5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20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9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6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7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14.3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0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0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0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0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7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2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9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22.2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44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19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35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13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0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0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8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10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9.1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25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12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9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10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10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100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20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9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11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12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6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151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75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76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56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4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60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6.7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90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46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44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25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2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27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3.7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1465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703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762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605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104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88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709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12.4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41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20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21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13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14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7.1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98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55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43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30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4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34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5.9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15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8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7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5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2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2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7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28.6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53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28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35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17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18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5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5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18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27.8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79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40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39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24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2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27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7.4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17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9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8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5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2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7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14.3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12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5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7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14.3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16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6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6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4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3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30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34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9.1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13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8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5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4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3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2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6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33.3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10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5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4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4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10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40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26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14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12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8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5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5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13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38.5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21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16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12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5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17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29.4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51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27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24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2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2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16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12.5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27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8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3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11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27.3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15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7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12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7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8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9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11.1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6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0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12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6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6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4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2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2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6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33.3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7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12.5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18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6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6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15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16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13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9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7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6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4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0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0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4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38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19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19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14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44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21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3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3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19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15.8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100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44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6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5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39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12.8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30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9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10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92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45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47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33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34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2.9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10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26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10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43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19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24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14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17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17.6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12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6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11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7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102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45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57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34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2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2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36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5.6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125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63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62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42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5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4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47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8.5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88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43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45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28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3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2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31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6.5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43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19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24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17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18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5.6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40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17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15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3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18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11.1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86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46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34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2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36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5.6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8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7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30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62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31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31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23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24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4.2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60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22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20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3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23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13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18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10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7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14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9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5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4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15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7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8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7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28.6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30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14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16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15.4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16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8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8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7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28.6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35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20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15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5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5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31.3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12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7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5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5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20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8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3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6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7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14.3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12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5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16.7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24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14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5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7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14.3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19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4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4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36.4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13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6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16.7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26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14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12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12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12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6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4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4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87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38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49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30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4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3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34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8.8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29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12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8.3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15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7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8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7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14.3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59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27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32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20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109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57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52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4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34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11.8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5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3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5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2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2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7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28.6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77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38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39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20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3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13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58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28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30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22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6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6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28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21.4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15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8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6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16.7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8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5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3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3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3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19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6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19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9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4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0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0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83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40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27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3.6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23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12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9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14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23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56.5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8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5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3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35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17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18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12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2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2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14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14.3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12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4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33.3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10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7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6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23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13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10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8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9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11.1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16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10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6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6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150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79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71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52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16.7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40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0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100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12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3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4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4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9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5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4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3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2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5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4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3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0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0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8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8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6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6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9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8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7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7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18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9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9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6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7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14.3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7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44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16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28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13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2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15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13.3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77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44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33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4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35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11.4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23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4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23.5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10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10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2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2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12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16.7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413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194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219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148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41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40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189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21.2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0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0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100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37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17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12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15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13.3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13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6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7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6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6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15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7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8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7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3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10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30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84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40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44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29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3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32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9.4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131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66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65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42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5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4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47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8.5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0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0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0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35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15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20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12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3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3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15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20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14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4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5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34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19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15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12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6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6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18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33.3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9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0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0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0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0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581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255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326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204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9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220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4.1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47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23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24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14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4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4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18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22.2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122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53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69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42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4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4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46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8.7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18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10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8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3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4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5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751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362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389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335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49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38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384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9.9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0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0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60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32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28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16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28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14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14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9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111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53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37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5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5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42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11.9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59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36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23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24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4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4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28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14.3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33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18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15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9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9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8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4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0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0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5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4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0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0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4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13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5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8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5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40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16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8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16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9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3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108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55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53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33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39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15.4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22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9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8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8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7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9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11.1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10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7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12.5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404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210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194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6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5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137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3.6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14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9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4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0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72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44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23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4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4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27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14.8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93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50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43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33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33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50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29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20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5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5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25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20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3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3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12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3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22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9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9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9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18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50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29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16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13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12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2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2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14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14.3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9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8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8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10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8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4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4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0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4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41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26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14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6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6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20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30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15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8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7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5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100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72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34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38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28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5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5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33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15.2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0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0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0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65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40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25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19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5.3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106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57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49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32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3.1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29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17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12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13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14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7.1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164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84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80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58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5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5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63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7.9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76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37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39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8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8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39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20.5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17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10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6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7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14.3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3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8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25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14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9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5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6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6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11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7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12.5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6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3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3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4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4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32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5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16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31.3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113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59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54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39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5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5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44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11.4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7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3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5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12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8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6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14.3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0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0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0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0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0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0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26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9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4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3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13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23.1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22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9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10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2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12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16.7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21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8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9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11.1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363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176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187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150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16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13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166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7.8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11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7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8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6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30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15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10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9.1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15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8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4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18.2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23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11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12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9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11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9.1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8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5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5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16.7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28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13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15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8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9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11.1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26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16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10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10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11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9.1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48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23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25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14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3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17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17.6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6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8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5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6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16.7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15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7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8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4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37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19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18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9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3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3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12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25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0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0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0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0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0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0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5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4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3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103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56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47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36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3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2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39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5.1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8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3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20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9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6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7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6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5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6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16.7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36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18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18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15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4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4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19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21.1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121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62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59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43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44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223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110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113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55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3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2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58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3.4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234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120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114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85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89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4.5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25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13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12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9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15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7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8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8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9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11.1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66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36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30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25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4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3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29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10.3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0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0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0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0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16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10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6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8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37.5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0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0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0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0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100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14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6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8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4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2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6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16.7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28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13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12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13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7.7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23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11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12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2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2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31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14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17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10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0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0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10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0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7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3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3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0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0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0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0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0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0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0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0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0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0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0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0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0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0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0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0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0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100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16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8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8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5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2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14.3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12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4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19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9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9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52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17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52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16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17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5.9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4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2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4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25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43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26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12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15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20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104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53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34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5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5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39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12.8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9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4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5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3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3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28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15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13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584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287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297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241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40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30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281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10.7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56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31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25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16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29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18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10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9.1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4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6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33.3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1100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529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571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321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17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16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338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4.7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8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4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4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3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3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58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34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24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19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4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4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23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17.4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28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14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14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9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7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7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43.8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12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7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3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2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5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20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3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20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62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26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36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28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29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3.4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7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5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0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0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28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15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13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12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13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7.7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11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6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4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7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42.9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6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3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9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5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8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4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4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3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3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11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3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25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4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12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6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6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7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14.3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12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8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4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0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0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4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17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7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7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8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12.5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27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15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12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12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13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7.7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19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10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9.1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14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5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9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100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0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0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0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0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327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154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173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121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24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24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145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16.6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15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6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4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4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8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6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7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14.3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40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23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17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7.1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27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12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15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9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2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18.2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16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9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3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2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10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20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8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3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6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7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14.3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30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21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17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3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3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20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15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7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4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6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33.3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12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6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6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5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38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23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15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11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0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11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122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59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63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7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7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45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15.6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10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3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3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62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31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31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15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15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14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8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6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4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4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157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96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34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34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91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37.4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0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0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10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0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0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4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72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39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25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29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13.8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12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0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0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8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24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14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10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2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2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12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16.7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39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18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12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12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33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19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14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9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3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2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12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16.7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77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42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35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28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31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9.7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60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33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27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21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23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4.3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0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0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0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0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0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0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64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33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31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19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2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2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21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9.5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3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3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3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59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28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31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23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24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24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12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12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6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2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2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8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29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13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16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7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8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12.5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30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13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17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12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0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0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0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13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7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7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64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33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23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4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4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14.8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26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16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9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2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12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16.7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138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75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63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46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4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4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50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8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10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3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3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6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50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75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33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42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23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24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4.2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440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204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236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141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27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23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168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13.7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120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62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58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38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2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2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40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5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5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3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3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7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42.9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45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26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19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2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18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11.1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8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4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2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2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5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40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20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9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11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8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9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11.1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4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9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6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6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5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12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41.7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471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225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246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165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10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7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175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73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45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28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26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7.7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7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7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27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13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14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10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9.1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0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0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0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0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18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8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0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0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8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48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26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22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0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0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15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0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12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7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8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0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38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16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22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10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0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11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26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14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12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5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5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14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35.7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31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18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13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9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4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4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30.8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20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12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8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7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2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9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11.1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18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8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10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6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7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14.3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6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6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193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99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94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74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21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17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95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17.9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14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7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7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6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2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49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26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23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16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6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6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22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27.3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42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25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17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5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4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18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22.2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48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22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18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3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14.3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200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105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95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97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32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130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24.6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30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14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16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6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0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0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6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8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7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5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5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52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20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32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19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8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8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27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29.6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8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5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28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14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14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12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13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7.7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4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3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4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34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14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20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11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3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14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7.1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81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40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41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26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2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28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7.1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0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108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54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54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38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4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3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42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7.1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11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6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5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4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25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0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32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16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16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9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2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11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18.2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6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3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0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25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12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5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3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3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8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37.5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105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53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52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38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5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43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9.3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40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24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16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13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3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6.3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26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12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14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11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0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0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11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14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8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5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7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28.6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0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0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0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0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0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9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7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3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10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30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6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6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70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38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32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23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3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3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26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11.5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299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150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149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126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23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149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13.4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94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41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53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38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5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5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43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11.6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12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6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6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6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7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14.3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93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45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48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28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29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3.4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7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3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742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350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392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288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58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53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346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15.3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23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10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13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6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61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33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28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21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6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5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27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18.5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0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0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0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0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0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0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0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0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14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42.9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18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9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7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3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3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30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0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55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33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22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5.3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42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25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17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13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0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13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55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27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28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18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2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2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20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10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0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0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0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0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0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0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0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0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0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0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17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8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9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8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20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46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24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22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12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13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7.7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11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6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5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5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2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7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28.6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1596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766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830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572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56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634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8.8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20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24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25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4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8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8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6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2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8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10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7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7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8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3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15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7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8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5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2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7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14.3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17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9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8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7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0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0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7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39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22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17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12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13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15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5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5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6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16.7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52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24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28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14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2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16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12.5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70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36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34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22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22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39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21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18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16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18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11.1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18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5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0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0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5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0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12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6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0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4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11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6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5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0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0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3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41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20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18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19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5.3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487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237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250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188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14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202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5.4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31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18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13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11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18.2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6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3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4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2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2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33.3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23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13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7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61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29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32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22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4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4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26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15.4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35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19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16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12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2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2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14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14.3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5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28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12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16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9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3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12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25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2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3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23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12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8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11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18.2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38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26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2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2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11.8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33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16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17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3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14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14.3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22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10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12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7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0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0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7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57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33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24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18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2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2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16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6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17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9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2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2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11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18.2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9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4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5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4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2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6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33.3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84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52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32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28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6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6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34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17.6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143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74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69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46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8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7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54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13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56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31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25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2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2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22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9.1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34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17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10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0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10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0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0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0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0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0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0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26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19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14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18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22.2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99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50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49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33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5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3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38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7.9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25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13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11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4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2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15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13.3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12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6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14.3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40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18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22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13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2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2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15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13.3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47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26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21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17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7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7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24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29.2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45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22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23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14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4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3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16.7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17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6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33.3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12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7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4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2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33.3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7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3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0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0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4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0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23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12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10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0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0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10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93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53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40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28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29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3.4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23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13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6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14.3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9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4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5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3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26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15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11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3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13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15.4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103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50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39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10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9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49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18.4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24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18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13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14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7.1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51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27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24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17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17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24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14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10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11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2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13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15.4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6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5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3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3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0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0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0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0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8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4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4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3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3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20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9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11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7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3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2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20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131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69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62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3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46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4.3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36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20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16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13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13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52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28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24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16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18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5.6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17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9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8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0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0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5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0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32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23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17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18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5.6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111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54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57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35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5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5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40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12.5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175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91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84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66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16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13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82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15.9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19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12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13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7.7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124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67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57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42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47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10.6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18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6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12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1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6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39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20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2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15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13.3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9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5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5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5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9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55.6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14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7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0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6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35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20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12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13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7.7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14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7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7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5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6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16.7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8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7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4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5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20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25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8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17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12.5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0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0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0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23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9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10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5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4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15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26.7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1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100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0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0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22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7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7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38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22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12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0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0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12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38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17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21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5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5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17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29.4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16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8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8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7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3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3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10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30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24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12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8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10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20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19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8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11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9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2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2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11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18.2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40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18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15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2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17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11.8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197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88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109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75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8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7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83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8.4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23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9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14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2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11.1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8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4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4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3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147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70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77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53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10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9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63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14.3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3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4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25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24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13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8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2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2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10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14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10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4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3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2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6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33.3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24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13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8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2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10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20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47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27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20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12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3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15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13.3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50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28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22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17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4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4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21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19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42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24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18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13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14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7.1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86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41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45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31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2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2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33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6.1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14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4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4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15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7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8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6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8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12.5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486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234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252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188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64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60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252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23.8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2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2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3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57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31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26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20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20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37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17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20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15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2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2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17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11.8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143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74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69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45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3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2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48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4.2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0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0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0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0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0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0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0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52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20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32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15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16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6.3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11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5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4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0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0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4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0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28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16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10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10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46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25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21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17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5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5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22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22.7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14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7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5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6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16.7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129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64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65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48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6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6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54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11.1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29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15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14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9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16.7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42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20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22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3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18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16.7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10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5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5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3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4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25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47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29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18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17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3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2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20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10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58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28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30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21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8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8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29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27.6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71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34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37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26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3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29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10.3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29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14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9.1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8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3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5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5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23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9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14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9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0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0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2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3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3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36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19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17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12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0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12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56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28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20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6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6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26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23.1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84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39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45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30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3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33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3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4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5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4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5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20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34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19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15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13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2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2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15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13.3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8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4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4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3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0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0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3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15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7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8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1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1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6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22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10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12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8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12.5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57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29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28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0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0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22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20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11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9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7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7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37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20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17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15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1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1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16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6.3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15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7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5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5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50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25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25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17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17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6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6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6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8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25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9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4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4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0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0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4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9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5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4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3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0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0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3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0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27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18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9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10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13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23.1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13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5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8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4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0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0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4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8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4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4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3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46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22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24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14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2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2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16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12.5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25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15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10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10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16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11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5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0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0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5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0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0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0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0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0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36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18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18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13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2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2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15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13.3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0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0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100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59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33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26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2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2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23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8.7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7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3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3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3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7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42.9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31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13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11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12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8.3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41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22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19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14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2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2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16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12.5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117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62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55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43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9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8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52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15.4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18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9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9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5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0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0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5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0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80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27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53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23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24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4.2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0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0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0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0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9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3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6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5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16.7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196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92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104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81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6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5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87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5.7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47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27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20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15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3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18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16.7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50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26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24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19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9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8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28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28.6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0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0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0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0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0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0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0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0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1228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611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617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532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184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174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716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24.3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19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10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9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6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0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0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0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32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20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12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16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21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23.8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22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13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9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8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0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8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152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74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78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50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52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3.8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25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13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12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9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10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10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83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45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38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25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4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3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29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10.3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0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0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0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0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0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0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43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21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22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13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2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2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15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13.3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0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0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0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0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0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26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15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11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11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3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3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21.4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0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0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0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0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0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0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10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5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5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3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2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2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5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40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9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7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2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4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2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2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6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33.3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15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5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4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5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17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5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12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4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0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0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4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102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47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55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31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1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1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3.1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119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64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55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45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4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3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49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6.1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8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4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4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6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3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0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0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3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0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20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12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8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9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10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19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7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7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205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99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106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71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8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7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79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8.9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23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10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8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2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2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20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13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8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5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5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5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38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19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19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13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2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15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13.3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0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0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0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0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0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0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0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0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31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19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12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9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0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9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11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5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6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4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4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41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20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14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7.1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71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32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39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20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2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2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22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9.1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22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11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11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7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8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12.5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15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8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7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4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25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9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5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4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3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4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25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10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15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8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8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119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55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64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50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3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3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53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5.7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12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6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6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3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4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32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19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13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12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3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3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20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4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3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5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20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105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51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54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37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5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4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42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9.5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22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10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12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7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3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10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10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6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2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4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4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4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7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57.1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18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7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11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8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9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11.1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0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0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0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153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59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94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76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13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89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12.4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515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252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263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213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33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33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246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13.4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40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18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22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15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3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3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18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16.7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24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15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9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7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7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18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8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10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5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5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9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5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3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4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4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7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57.1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16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9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7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6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6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167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82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85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42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4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4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46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8.7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10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6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0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0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0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76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37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39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30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32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3.1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44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24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20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15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16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6.3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104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50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54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37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3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3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40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7.5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35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19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2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13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15.4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40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20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20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14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2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2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16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12.5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28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13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15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10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3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3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13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23.1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15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10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5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6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0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0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6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0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14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4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10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1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6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15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9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6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4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0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0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4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0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23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11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12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8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0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0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8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31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16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15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11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9.1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7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3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4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3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1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1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25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6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5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3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0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0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3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0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3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7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3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3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26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17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9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7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0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0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7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251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120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131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91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8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7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99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7.1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12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8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4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7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2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2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9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22.2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15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7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8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6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0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0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6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0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18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9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7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155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85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70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55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4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4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59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6.8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13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6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6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14.3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32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18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14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11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2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1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13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7.7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55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29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26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20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3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23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13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96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52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44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39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22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20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61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32.8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48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20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28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18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7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6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25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24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16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8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8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5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0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5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0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12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3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9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5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5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0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0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0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0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0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0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6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0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0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6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0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22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12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10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7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0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0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7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0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26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13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13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8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0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0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8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0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0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0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0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0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736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334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402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228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70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65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298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21.8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0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0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33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15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18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8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2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2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20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7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5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2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3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0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4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0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10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6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4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3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4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25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34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18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10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12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16.7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6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2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4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21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12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9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5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6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16.7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11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1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1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5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19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6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13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8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0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8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3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0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0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3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0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21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10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8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9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11.1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26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14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8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2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2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10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20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17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10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7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4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0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0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4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24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12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12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8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0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8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0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35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19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13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13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37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23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14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13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2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2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15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13.3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75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40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35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27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28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3.6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5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5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4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32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13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7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12.5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38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22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14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4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18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22.2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0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0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0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0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0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0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0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0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9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6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4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4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50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33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15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0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0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9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23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11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12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8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12.5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30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14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16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11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3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3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14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21.4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0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0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0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0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46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24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22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16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1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1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17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5.9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12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8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4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2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2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6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33.3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13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6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0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7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15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6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4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0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4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24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9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15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6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1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1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7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14.3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55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28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27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20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1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1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21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4.8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19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12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7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6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2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8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25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15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7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8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3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0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3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14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7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7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6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7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14.3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117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67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50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38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4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4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42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9.5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0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0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0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0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0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0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0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33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19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14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10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2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2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12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16.7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33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18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15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9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10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10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4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4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1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1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5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20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13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9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4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0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0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3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7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4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44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25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19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16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17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5.9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10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5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5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5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6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16.7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12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7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5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7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7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12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5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7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3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0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0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3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0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0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0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0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1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100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25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17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8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4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3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15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61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33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28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21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5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5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26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19.2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8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3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4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5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20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24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12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7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1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8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12.5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16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8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2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6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33.3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0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0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0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0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0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0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0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0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0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0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0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14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9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5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5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0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0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5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38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17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21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16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6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6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22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27.3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21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11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10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8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9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11.1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14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5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9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4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4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9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5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4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4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4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34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19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15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12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13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8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4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4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1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5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52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27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25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16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2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18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11.1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23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10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13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8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0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0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8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0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67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29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38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30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17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17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47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36.2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0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0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0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0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0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0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0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19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10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9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2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2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10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20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33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19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14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13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13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55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27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28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17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6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6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23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26.1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37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14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23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12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7.7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23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12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11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9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18.2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31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18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13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10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11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9.1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25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11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11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0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11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33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17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16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15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8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8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23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34.8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15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7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8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8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0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8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10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6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4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4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0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0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4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21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10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6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3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3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9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33.3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79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38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41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29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3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2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32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6.3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0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0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0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0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100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50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24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26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18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19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5.3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78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42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36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31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2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2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33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6.1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0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0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0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0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0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0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0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0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0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0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82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36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46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23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5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5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28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17.9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8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8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8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0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0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8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4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4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5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20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24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13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11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8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9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11.1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12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7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5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0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0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33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17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16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11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1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12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8.3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42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22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20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14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15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6.7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28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14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14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12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9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9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21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42.9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64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35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29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18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0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0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35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19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16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11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9.1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8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4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4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1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1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4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25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26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11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15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11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0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0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11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56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28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28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18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1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0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19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0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25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14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9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10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10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60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37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23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16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4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3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20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15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11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7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4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4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1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5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20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10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6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4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3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0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0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3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0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37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22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15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10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11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9.1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16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10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4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2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6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43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21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22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19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4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4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23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17.4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17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6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2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9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11.1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19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11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8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7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2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9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11.1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68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32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36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26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4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4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30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13.3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25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13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12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7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7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15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7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8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6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7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14.3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15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10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5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5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2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2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7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28.6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53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29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24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18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4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4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22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18.2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20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9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11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8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1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9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11.1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4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2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3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42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21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21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12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3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2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13.3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40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22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18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12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2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14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14.3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10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3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7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8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4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4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5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1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6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16.7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26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15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11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8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8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61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33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28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22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6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6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28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21.4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11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8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42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25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17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7.7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13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5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8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4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4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5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5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4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0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0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4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0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31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22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9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17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5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4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22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18.2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6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4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4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1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1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5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20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22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13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9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8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8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25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14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11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9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1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10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14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8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4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1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1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44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25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19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13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14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7.1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14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9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5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6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16.7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5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3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4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25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6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2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0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0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0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0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0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0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0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0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0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55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35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20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22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4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26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7.7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24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12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12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7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2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2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9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22.2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7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4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3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3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40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47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27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20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18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4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22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18.2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35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19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16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14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6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5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20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25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4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1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3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3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3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9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5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0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0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3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0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53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22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31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9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3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2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12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16.7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40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22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18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14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2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16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6.3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12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5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7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5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2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2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7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28.6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34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16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18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13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0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0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0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18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10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8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7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0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0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0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0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0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0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0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0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27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16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10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4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3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14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21.4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12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5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5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3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3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8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37.5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30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15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15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11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2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2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13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15.4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24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14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10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8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8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45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26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19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12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1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1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13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7.7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28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17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12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1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1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13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7.7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24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13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11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10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14.3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19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8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11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8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0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0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8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12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6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6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4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0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4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16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8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8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6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3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1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9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11.1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80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42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38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27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6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3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33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9.1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18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8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7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12.5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231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106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125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75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8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6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83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7.2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0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0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0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0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0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0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0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0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28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13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15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10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0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0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10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0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8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3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5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6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1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1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7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14.3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13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5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0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6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0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47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23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24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14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0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0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14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0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31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16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15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13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3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3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16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18.8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61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28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33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19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20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5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41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20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21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16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16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264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129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135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100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5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5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105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4.8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31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16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15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9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10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10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11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5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6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2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2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7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28.6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25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14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11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10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2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2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12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16.7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35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12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23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18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3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2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21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9.5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7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4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3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3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35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18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17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13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1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0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14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0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57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32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25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23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17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17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40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42.5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10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6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4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4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2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2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33.3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721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344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377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282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30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24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312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7.7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32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19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13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12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0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0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12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9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4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1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1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5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25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14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11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9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10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10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10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5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5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3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0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4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0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30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16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14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8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0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0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8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0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39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20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19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9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10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10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31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20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11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9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9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0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0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0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0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0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0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0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319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178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141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119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17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16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136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11.8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22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11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11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6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0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0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6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0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63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38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25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24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2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2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26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7.7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15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7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8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6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2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2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8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25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147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76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71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59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21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19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80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23.8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87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47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40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33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0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0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33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0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16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9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7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5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1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1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6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16.7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38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22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16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11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11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15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7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8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4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0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0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4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5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6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3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0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3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0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28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18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10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9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0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0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9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0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12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8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33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15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18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12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2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2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14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14.3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8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4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5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1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1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6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16.7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25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11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14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11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2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1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13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7.7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13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8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5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7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8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12.5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66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32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34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25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27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7.4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81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42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39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29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6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6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35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17.1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19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10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9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7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0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0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7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0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156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81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75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57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2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2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59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3.4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102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52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50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48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11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7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59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11.9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126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62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64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42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5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5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47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10.6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52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25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27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21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2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23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8.7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28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12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16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10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2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2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12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16.7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68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32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36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20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21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4.8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33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16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17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9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1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10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10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49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26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23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21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10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10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31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32.3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26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13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13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8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11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27.3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0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0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0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11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6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5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12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6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6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3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3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27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15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12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11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12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8.3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21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13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8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9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0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0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9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0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58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26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32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17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0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18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0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72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33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39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26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29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28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55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50.9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8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4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4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0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0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3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0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14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7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5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28.6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56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23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33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19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20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5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67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32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35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20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2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2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22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9.1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11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6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5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3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3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349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155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194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135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20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16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155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10.3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12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5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7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4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5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20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54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28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26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17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0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0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17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0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19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9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10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6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0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0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6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0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106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61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45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40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7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5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47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10.6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24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12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12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8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0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0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8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0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0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0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12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8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4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3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0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0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3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0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149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78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71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59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8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7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67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10.4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45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22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23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18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0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0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18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32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17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15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11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0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0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11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0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24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11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13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7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0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0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7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0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0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0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0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0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29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11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18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9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1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1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10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10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7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3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4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4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5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20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38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21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17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15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16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17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8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9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4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1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1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5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20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0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0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0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0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19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10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9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7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7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54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33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21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19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11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9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30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30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26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13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9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1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1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10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10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11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7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4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3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2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2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5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40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184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96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88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74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15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12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89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13.5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54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32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22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19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1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1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20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5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14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9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5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33.3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49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25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24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16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4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4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20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6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5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3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1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1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4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25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62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28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15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1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16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6.3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6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2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4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4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1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1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5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20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32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17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15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9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9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3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8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4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2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6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16.7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17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9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8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5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4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4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9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44.4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6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2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4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3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3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0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0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0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5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4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0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0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3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0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15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9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6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5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2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7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14.3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28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11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17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10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1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12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8.3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11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6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5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4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0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0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4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48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24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24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17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2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20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10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235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120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115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62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4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2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66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3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27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12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15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13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15.4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36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15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21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12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2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2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14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14.3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8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3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4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1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1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5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20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109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62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47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42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5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5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47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10.6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29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12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17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9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9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0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71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37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34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19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6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6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25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24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77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38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39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17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18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27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13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14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10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4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3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14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21.4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34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20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14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9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1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1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10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52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26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26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19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0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20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42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25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17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19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20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26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15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11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11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4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4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15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26.7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71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32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39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14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29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29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43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67.4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43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21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22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11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2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2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13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15.4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84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45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39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25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4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4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29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13.8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18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7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8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0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0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8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0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23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11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12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8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0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0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8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0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14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8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6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4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0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0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4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0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8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3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5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3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0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0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0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23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13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10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10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4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4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14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28.6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37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16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21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4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3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15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20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20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11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9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8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2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2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20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33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16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17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5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5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19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26.3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47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26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21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16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2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2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18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11.1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27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10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17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8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10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10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0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0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0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0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1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1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100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0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0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0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24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14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10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10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2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2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16.7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250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125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125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75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2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1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77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1.3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0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0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0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0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0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0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31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17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14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10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0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0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10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0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0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0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0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0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0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0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0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0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49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28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21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17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4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4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21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19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48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27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21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13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14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7.1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19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8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2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2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10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20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6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3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3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3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3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28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13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15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8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2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2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10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188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99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89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69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12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12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81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14.8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10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4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6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3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0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0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3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0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0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0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0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0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0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0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0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0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0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0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0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0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0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0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0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10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5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15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33.3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14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5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9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4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2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2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6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33.3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27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15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12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8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9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11.1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0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0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0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0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51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28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23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19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10.5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46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26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20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18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2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21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9.5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196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92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104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63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7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6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70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8.6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105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52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53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41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5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4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46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8.7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0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0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0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0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0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0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0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0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123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56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67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38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9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7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47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14.9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42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21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21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12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2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2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14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14.3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15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11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4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16.7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61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25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36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27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5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4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32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12.5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37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18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19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14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1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15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6.7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51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24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27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18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3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3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21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14.3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30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15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15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13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1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1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14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7.1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12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5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7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3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1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1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4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25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30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17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8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2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2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10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20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19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6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13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9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2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2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11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18.2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20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11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9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6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0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0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6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0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15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8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7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5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3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3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8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37.5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8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5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3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0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0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3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0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44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20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24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19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6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3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25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12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10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5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4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0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0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4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0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159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83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76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65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8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7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73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9.6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14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6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8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0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0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5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13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9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4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4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0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0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4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0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0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0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0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0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0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0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0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69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38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31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29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2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2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31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6.5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72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41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31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25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4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3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29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10.3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20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9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11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7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0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0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7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0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76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43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27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4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32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12.5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111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55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56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38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11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11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49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22.4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0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0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0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0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0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0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0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10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7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3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4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1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5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20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67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31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36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22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2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0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24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47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27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20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14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16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12.5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20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10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10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9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0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9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0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20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9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11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5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3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3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8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37.5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7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3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4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3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1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1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4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25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190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93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97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79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20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20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99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20.2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89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39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50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32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6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6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38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15.8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7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4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3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3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0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0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3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54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30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24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17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3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3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20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15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286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153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133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149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52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44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201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21.9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95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46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49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35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36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2.8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0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0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0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0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0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11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9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2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3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0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0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3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0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18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8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10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6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1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7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14.3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5169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2507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2662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2154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493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437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2647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16.5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113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60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53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45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19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18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64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28.1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13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7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6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6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2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2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8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25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36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15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21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10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1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1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11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9.1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7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5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2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4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4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0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9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8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4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1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1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5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20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40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21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19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18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3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3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14.3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18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9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9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7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1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8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67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35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19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2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2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21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9.5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674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315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359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214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21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19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235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8.1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26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13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10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2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2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12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16.7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27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15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12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9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1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0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10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0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7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9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8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3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1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11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9.1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0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0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0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0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0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0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4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6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3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3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17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10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7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7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8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12.5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71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39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32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25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23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23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48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47.9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41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25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16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14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6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6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20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30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12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4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8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4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0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0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4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35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15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12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14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14.3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26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14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12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10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1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1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11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9.1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32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16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16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9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10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39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16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23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10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7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7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17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41.2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24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12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12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8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5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5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13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38.5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25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12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13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8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5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5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13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38.5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62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31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31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22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6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6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28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21.4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32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18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14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11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2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13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7.7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13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8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5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6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6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47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24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23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14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0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0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14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47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21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26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17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17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0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0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233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127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106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83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12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11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95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11.6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27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16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10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0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0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10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6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4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3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3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14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8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5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2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2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7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28.6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65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29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36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24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4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4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28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14.3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81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48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33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30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5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5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35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14.3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107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57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50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38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8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7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46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15.2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23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13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10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8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9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11.1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13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6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7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5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5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26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14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12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13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2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2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15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13.3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121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61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60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63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14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11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77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14.3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29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19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10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9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0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0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9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0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5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6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3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0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0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0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0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0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0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0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100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18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8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10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6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0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0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0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18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9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9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5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2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2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7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28.6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12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6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6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3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4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25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0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0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0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0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100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102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60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42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29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33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12.1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31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17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14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10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1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0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11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0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96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51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45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37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21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20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58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34.5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0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0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0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0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0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0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0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0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15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9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6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7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0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0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7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16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6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10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4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2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2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6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33.3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115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60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55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45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11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56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17.9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9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5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4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5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5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14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7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7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4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0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4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72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40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32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24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27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11.1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47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22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25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15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4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3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19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15.8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18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11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7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7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1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0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8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0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34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16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18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10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3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2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13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15.4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26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12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14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13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3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2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16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12.5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27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15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12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7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8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12.5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41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22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19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14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3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3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17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17.6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87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41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46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30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3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3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33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9.1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0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0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0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0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11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9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6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5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5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11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45.5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1533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748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785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533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82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67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615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10.9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0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0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0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0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0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0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0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18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9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9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6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2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2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8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25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69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37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32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22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2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2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24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8.3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17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8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9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3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0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0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3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0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27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16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7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3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3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10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30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12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7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5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6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1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1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7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14.3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9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4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0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0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5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0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0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0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0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0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1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100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19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10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9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8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0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0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8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0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4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3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3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4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25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12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7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5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5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4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4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9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44.4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74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33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41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21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5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5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26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19.2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35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16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19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12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1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1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13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7.7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52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25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27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19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2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2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21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9.5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3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2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3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0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0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3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0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52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28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24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16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17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5.9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32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16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16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12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1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14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7.1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0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0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0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0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0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0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0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0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0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0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0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0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0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0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0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0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0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0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0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0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0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0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0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0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0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0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0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0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0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0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0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0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0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1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100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0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0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0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0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0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0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0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105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58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47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39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5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5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44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11.4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107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54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53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41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15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13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56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23.2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0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0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0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0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0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0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0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78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37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41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25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3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28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3.6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66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35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31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23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  <x:c r="H21270" s="0">
        <x:v>2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  <x:c r="H21271" s="0">
        <x:v>2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  <x:c r="H21272" s="0">
        <x:v>25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  <x:c r="H21273" s="0">
        <x:v>8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36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16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20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14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0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15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0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8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4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4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4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0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0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4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0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365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181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184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138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13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9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151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6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66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31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35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22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1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23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4.3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10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6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4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3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0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0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3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39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19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20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10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0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0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10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0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59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26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33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24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26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7.7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37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14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23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13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2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16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12.5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16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10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6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6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3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3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9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33.3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47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25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22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20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1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21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4.8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60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33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27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18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0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0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18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0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24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12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12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0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0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5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0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18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9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9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5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2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2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7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28.6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10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4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6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4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3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3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7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42.9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50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25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25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20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0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20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0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63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36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27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20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3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2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23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8.7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12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7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5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5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3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3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8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37.5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21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12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9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8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2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10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10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18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8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10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6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0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0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6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0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18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8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10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6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1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1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7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14.3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17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11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6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6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1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1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7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14.3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15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7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8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5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5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21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10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11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6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1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1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7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14.3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17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11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6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4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3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7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42.9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37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17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20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12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2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14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14.3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28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15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13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14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0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0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14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0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268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135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92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19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16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111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14.4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31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16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15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7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2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2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9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22.2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18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8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10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6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7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14.3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7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2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5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3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3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50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24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26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15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0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0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15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0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8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5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3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4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0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4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0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9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4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5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3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0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0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3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0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14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8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6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6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7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14.3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70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35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35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25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4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3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29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10.3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63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30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33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21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22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4.5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23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11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12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8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1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1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9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11.1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0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0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0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0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0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0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0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0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25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13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12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9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3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3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12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25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50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26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24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14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2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2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16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12.5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13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5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8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5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1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1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6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16.7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19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7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12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6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0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7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0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15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8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7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5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0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0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5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0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28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13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15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7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3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10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20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17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8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9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5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6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  <x:c r="H21737" s="0">
        <x:v>16.7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0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0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0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0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0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0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0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0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8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3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3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3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7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4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3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3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0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0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3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0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55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27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28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20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5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3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25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12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7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4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3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3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1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1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4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25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7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4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3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4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1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1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5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20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5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3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2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3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0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0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3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0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137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56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81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48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7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5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55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9.1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21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8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13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6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3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3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9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33.3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66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31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35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20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2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1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22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4.5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23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8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15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6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0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0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6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0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0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0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0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0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0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0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0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13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6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7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5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1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1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16.7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39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18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21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11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0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0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11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0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13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6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7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3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1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0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4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0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46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22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24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17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2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2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19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10.5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18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12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6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6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7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14.3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20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10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10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9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2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1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11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9.1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22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9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13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8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0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0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8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0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18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7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11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7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0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0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7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0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29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14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15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11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4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2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15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13.3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10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7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3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3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1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1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4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25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38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19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19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13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2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2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15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13.3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42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23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19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14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1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1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15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6.7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0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0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0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0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0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0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0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0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58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27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31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20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3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3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23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13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127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59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68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26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2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2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28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7.1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23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12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11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7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2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2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9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22.2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80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36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44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24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2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2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26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7.7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8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5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3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3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0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0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3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0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17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9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8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6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2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2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8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25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41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26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15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18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1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0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19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0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41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23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18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14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3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2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17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11.8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79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44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35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40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26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25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66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37.9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74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42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32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23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1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1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24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4.2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107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56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51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33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0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34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0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120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49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71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23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3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3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26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11.5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0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0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0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0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0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0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0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0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15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9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6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4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0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0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4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0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19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9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10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7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2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2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9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22.2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6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4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2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3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3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35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19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16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10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1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1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11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9.1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17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10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7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6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0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0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6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21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10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11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7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0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0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0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54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26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28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19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2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2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21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9.5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17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9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8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5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6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16.7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191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92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99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65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1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0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66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0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22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8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14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7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1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1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8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12.5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24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12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12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10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1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1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11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9.1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176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94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82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66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9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9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75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12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43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24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19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18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0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0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18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0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0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0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0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0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0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0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0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0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6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4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2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3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0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0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3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0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83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42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41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32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4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4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36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11.1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  <x:c r="H22194" s="0">
        <x:v>7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  <x:c r="H22195" s="0">
        <x:v>2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  <x:c r="H22196" s="0">
        <x:v>5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  <x:c r="H22197" s="0">
        <x:v>3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  <x:c r="H22198" s="0">
        <x:v>0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  <x:c r="H22199" s="0">
        <x:v>0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  <x:c r="H22200" s="0">
        <x:v>3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  <x:c r="H22201" s="0">
        <x:v>0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30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17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13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7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9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22.2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179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87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92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67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8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8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75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10.7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64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38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26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26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3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2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29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6.9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75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40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35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25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3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3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28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10.7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77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41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36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29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3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2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32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6.3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102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53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49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39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12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12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51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23.5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20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11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9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8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1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1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9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11.1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25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13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12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9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0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0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9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0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34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19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15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11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3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3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14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21.4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56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28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28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20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3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3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23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  <x:c r="H22297" s="0">
        <x:v>13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44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20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24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14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0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0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14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0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153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80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73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62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8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7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70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10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8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4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4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3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0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0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3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7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5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2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3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0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0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3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19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8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11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6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2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2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8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25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55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30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25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19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3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2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22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9.1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20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12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8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5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0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0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5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0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85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48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37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32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35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8.6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35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19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16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11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3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3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14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21.4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16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8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8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6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1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7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14.3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117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116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1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5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0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0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5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0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20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10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10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8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6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5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14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35.7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24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13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11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9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9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5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3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2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3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0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0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3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39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21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18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17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17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71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35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36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27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5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5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32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15.6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20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8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12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3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0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0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3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0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9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4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5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4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1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1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5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20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7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3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4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3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0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0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3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0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17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8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9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5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0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0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5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0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26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10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16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7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10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10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17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58.8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15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5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10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4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4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16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9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7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7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1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1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8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12.5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16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9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7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6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0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0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6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0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201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93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108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82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10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8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92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8.7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37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17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20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11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3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2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14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14.3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0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0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0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0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0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0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0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0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0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0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0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0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0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0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0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23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12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11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10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2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2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12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16.7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24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10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14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6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2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1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8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12.5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24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12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12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7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0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0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7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0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0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0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0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0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0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0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0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0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13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6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7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5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6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16.7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35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19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16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16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2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2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18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11.1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80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36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44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33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5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5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38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13.2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37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15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22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12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0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0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12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0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27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10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17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10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0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11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0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0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0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0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0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0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0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78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37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41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26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13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13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39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33.3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15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5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10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4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0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0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4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0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17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9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8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8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0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0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8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0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71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35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36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21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2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23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4.3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10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5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5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5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2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2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7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28.6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37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16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21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17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4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4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21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19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19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13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6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7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2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9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22.2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0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0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0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0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0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0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0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0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21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9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12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10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20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42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19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23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12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1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1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13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7.7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11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5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6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5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0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0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5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0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30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12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18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11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12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8.3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0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0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0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17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8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9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5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5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53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31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22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17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3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20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15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15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8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6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1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1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7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14.3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63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25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38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18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6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5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24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20.8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79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45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34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30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3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3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33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9.1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17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8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9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5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2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2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7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28.6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14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6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8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5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2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2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7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28.6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42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21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21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15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0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0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15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0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469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233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236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165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62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59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227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26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12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6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6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4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0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0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4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0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37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19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18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12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1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1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13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7.7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20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9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11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8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0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0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8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0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565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286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279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191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11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8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202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4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14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7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7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5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6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  <x:c r="H22913" s="0">
        <x:v>16.7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13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6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7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5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0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0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5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0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17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11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6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6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0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7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49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26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23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15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3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2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18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11.1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0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0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0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0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0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0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0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21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10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11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8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9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11.1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19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11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8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9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3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3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12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25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139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78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61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46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3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3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49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6.1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9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6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3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3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1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1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4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25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292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146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146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119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16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10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135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7.4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96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43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53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38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7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6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45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13.3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8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6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2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3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0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0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3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0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15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7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7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2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2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9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22.2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113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60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53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44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4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3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48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6.3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20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10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7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0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0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7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14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8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6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6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1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7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14.3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60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29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31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23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24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4.2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31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16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15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11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4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3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15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20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0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0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0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0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0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62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34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28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21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1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1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22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4.5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47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30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17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18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10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9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28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32.1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11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6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5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6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7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14.3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12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6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6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4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1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1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5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20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85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40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45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27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2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2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29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6.9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14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8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6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5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0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0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5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0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0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0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0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0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0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0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0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0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39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14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25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11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2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2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13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15.4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46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18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28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16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17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5.9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0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0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0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0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0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0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0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0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12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6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6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4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0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0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4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0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52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21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31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20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1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1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21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4.8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10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6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4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3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0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0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3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0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27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18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9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9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1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1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10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10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25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12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13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8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2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2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10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20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41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25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16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16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0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0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16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102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59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43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31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3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3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34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8.8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15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8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7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5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6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16.7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20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11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7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0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0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7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0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71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34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37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26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3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2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29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6.9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5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2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3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3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1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1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4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25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17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7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10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8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4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4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12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33.3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106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52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54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39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9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6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48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12.5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231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120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111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74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1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1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75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1.3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23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12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8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9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11.1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48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27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21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17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5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5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22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22.7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313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155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158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115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15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13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130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10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683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337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346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257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82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75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339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22.1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19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11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8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4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2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6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16.7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43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20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23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14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3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3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17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17.6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162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71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91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29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4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4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33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12.1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110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58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52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32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1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1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33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3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8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6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2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3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1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1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4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25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23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12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11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7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0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0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7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20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8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12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7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8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12.5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0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0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0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0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0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0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0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0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14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6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8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5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2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2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7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28.6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0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0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0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0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0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0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0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0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14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6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8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5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5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10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5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5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3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1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1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4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25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350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182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168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119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26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24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145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16.6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9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5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4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0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0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4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0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8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5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3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3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1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1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4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25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0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0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0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0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0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0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0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0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13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7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6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8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7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7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15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46.7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0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0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0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0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0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0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0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0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37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18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19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14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7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7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21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33.3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9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3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6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4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0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0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4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25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14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11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11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2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2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13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15.4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31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15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16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11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1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1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12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8.3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382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187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195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137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8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7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145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4.8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12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4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8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5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0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0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5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0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94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44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50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43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2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2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45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4.4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170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93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77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71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17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16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88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18.2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37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17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20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12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0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0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12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0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50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23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27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17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2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19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5.3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31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18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13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11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0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0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11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0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8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5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3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3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0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0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3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0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16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8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8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5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0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0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5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73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37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36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29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11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11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40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27.5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0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  <x:c r="H23715" s="0">
        <x:v>0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  <x:c r="H23716" s="0">
        <x:v>0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  <x:c r="H23717" s="0">
        <x:v>0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  <x:c r="H23718" s="0">
        <x:v>2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  <x:c r="H23719" s="0">
        <x:v>2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  <x:c r="H23720" s="0">
        <x:v>2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  <x:c r="H23721" s="0">
        <x:v>100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0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0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0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0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0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0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0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0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27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16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11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9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0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0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9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0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14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8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6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3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0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4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  <x:c r="H23769" s="0">
        <x:v>0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27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16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11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9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0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0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9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0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61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27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34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15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3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3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18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16.7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50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26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24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18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2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2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20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10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68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32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36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28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9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8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37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21.6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13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4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9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4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0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0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4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0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  <x:c r="H23826" s="0">
        <x:v>0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  <x:c r="H23827" s="0">
        <x:v>0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  <x:c r="H23828" s="0">
        <x:v>0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  <x:c r="H23829" s="0">
        <x:v>0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  <x:c r="H23830" s="0">
        <x:v>0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  <x:c r="H23831" s="0">
        <x:v>0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  <x:c r="H23832" s="0">
        <x:v>0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  <x:c r="H23833" s="0">
        <x:v>0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70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29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41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44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32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28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76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36.8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0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0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0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0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0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8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3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5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4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1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1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5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20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9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4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5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3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1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25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21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9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12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11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2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2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13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15.4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28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15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13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12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4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4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16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25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18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7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11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6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0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0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6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0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23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16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7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7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1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1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8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12.5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22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12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10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5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1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1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6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16.7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1150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551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599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456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92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79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548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14.4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15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5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10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7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0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0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7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0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44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20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24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17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  <x:c r="H23934" s="0">
        <x:v>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  <x:c r="H23935" s="0">
        <x:v>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  <x:c r="H23936" s="0">
        <x:v>18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  <x:c r="H23937" s="0">
        <x:v>5.6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15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8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7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5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1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1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6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16.7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16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11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5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5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2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1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7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14.3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13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8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5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6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1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1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14.3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39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23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16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13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0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0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13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0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123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62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61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46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6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3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52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5.8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26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10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16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10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0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10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0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7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3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4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3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2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5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20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0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0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0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0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11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6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5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4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0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0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4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0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11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5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6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4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2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1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6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16.7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38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20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18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5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1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1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6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16.7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341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171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170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138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9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3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147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2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77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47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30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34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5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4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39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10.3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20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11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9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7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4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4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36.4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35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19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16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9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1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1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10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10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78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41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37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31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36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34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67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50.7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85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44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41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25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1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0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26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0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43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21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22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15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15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57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29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28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19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4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3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23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13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22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12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10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10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1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11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20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9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11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8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2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2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10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20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11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5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6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5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5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33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17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16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9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0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0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9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0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2436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1193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1243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1112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275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247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1387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17.8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107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55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52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40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  <x:c r="H24150" s="0">
        <x:v>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  <x:c r="H24151" s="0">
        <x:v>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  <x:c r="H24152" s="0">
        <x:v>41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  <x:c r="H24153" s="0">
        <x:v>2.4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15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10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5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5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5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87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42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45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26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3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3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29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10.3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49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25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24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18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2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2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20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10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  <x:c r="H24178" s="0">
        <x:v>9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  <x:c r="H24179" s="0">
        <x:v>6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  <x:c r="H24180" s="0">
        <x:v>3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  <x:c r="H24181" s="0">
        <x:v>4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  <x:c r="H24182" s="0">
        <x:v>2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  <x:c r="H24183" s="0">
        <x:v>2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  <x:c r="H24184" s="0">
        <x:v>6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  <x:c r="H24185" s="0">
        <x:v>33.3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17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10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7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6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2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2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8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25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37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18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19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11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1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1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12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8.3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13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7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6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5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1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1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6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16.7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21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11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10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7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1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1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8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12.5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37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19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18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11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0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0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11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0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  <x:c r="H24258" s="0">
        <x:v>46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  <x:c r="H24259" s="0">
        <x:v>22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  <x:c r="H24260" s="0">
        <x:v>24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  <x:c r="H24261" s="0">
        <x:v>19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  <x:c r="H24262" s="0">
        <x:v>0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  <x:c r="H24263" s="0">
        <x:v>0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  <x:c r="H24264" s="0">
        <x:v>19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  <x:c r="H24265" s="0">
        <x:v>0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35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20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15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11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2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1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13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7.7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148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78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70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52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7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5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59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8.5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38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19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19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11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1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1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12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8.3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0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0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0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0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0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0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22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12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10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9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2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2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11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18.2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539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263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276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223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32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27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255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10.6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0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0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0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0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0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0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0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0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17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9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5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2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2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7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28.6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40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23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17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12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0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0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12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0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96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55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41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33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7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6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40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15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10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5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5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3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9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9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12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75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31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14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17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9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0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0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9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0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16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8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6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2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2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8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25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81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39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42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26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9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9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35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25.7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10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4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6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3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3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49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23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26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14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1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1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15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6.7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72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36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36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35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6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6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41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14.6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15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9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6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4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0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0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4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14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6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8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7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1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0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8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10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7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3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4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1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1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5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20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0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0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0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0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0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0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12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7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5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5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0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0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5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35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19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16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12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0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0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12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0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0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0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0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0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0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0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0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0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0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0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0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0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0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0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0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0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11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5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6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4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5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20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11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6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5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3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1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1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4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25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45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20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25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20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5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5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25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20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94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46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48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51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19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19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70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27.1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34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17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17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13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2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2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15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13.3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480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248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232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207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45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39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252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15.5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31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19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12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8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4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3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12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25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33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17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16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12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2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2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14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14.3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901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475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426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396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141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130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537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24.2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1887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945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942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798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152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128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950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13.5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797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375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422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334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72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54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406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13.3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40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19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21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14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2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2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16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12.5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54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30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24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18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4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4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22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18.2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30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13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17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10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0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0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10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0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  <x:c r="H24666" s="0">
        <x:v>32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  <x:c r="H24667" s="0">
        <x:v>20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  <x:c r="H24668" s="0">
        <x:v>12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  <x:c r="H24669" s="0">
        <x:v>12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  <x:c r="H24670" s="0">
        <x:v>2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  <x:c r="H24671" s="0">
        <x:v>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  <x:c r="H24672" s="0">
        <x:v>14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  <x:c r="H24673" s="0">
        <x:v>7.1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23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10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13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7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1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8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12.5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70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30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40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26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3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2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29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6.9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123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67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56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37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4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4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41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9.8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55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27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28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15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2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17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5.9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47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21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26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15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3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3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18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16.7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231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109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122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81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13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9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94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9.6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10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4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6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3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1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1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4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25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42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19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23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14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3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17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14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6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8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8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3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3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11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27.3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500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242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258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200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36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34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236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14.4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24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12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12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11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0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0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11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0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21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12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9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1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1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8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12.5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34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21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13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12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5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5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17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29.4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24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7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17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7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4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4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11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36.4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61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33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28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19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2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2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21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9.5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35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18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17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13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2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2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15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13.3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128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64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64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49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50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2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8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6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3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2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2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5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40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824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389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435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278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67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62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345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18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102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53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49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36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5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4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41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9.8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56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26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30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19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16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16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35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45.7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12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5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7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4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0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0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4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0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550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259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291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223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39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35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262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13.4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11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6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5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4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2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6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33.3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7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4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3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3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1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1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4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25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10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5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5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2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2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7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28.6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63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32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31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19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4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4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23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17.4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25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12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13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10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11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9.1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7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5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2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3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1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1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4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25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290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144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146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116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41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39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157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24.8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34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19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15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10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3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3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13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23.1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24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15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9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8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0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0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8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0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30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16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14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12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1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1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13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7.7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189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99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90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88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6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4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94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4.3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6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3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3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3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0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0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3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0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16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8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8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6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7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14.3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34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18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16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10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3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2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13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15.4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65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33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32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21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2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2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23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8.7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59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30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29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17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1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1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18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5.6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41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23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18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17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3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3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20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15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19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11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8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6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3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3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9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33.3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8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3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5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4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1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1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5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20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99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46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53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35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  <x:c r="H25110" s="0">
        <x:v>7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  <x:c r="H25111" s="0">
        <x:v>7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  <x:c r="H25112" s="0">
        <x:v>42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  <x:c r="H25113" s="0">
        <x:v>16.7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30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15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15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11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4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4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15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121" sheet="Unpivoted"/>
  </x:cacheSource>
  <x:cacheFields>
    <x:cacheField name="C03219V03883">
      <x:sharedItems count="3140">
        <x:s v="210001"/>
        <x:s v="210002"/>
        <x:s v="210003"/>
        <x:s v="210004"/>
        <x:s v="210005"/>
        <x:s v="210006"/>
        <x:s v="210007"/>
        <x:s v="210008"/>
        <x:s v="210009"/>
        <x:s v="210010"/>
        <x:s v="210011"/>
        <x:s v="210012"/>
        <x:s v="210013"/>
        <x:s v="210014"/>
        <x:s v="210015"/>
        <x:s v="210016"/>
        <x:s v="210017"/>
        <x:s v="210018"/>
        <x:s v="210019"/>
        <x:s v="210020"/>
        <x:s v="210021"/>
        <x:s v="210022"/>
        <x:s v="210023"/>
        <x:s v="210024"/>
        <x:s v="210025"/>
        <x:s v="210026"/>
        <x:s v="210027"/>
        <x:s v="210028"/>
        <x:s v="210029"/>
        <x:s v="210030"/>
        <x:s v="210031"/>
        <x:s v="210032"/>
        <x:s v="210033"/>
        <x:s v="210034"/>
        <x:s v="210035"/>
        <x:s v="210036"/>
        <x:s v="210037"/>
        <x:s v="210038"/>
        <x:s v="210039"/>
        <x:s v="210040"/>
        <x:s v="210041"/>
        <x:s v="210042"/>
        <x:s v="210043"/>
        <x:s v="210044"/>
        <x:s v="210045"/>
        <x:s v="210046"/>
        <x:s v="210047"/>
        <x:s v="210048"/>
        <x:s v="210049"/>
        <x:s v="210050"/>
        <x:s v="210051"/>
        <x:s v="210052"/>
        <x:s v="210053"/>
        <x:s v="210054"/>
        <x:s v="210055"/>
        <x:s v="210056"/>
        <x:s v="210057"/>
        <x:s v="210058"/>
        <x:s v="210059"/>
        <x:s v="210060"/>
        <x:s v="210061"/>
        <x:s v="210062"/>
        <x:s v="210063"/>
        <x:s v="210064"/>
        <x:s v="210065"/>
        <x:s v="210066"/>
        <x:s v="210067"/>
        <x:s v="210068"/>
        <x:s v="210069"/>
        <x:s v="210070"/>
        <x:s v="210071"/>
        <x:s v="210072"/>
        <x:s v="210073"/>
        <x:s v="210074"/>
        <x:s v="210075"/>
        <x:s v="210076"/>
        <x:s v="210077"/>
        <x:s v="210078"/>
        <x:s v="210079"/>
        <x:s v="210080"/>
        <x:s v="210081"/>
        <x:s v="210082"/>
        <x:s v="210083"/>
        <x:s v="210084"/>
        <x:s v="210085"/>
        <x:s v="210086"/>
        <x:s v="210087"/>
        <x:s v="210088"/>
        <x:s v="210089"/>
        <x:s v="210090"/>
        <x:s v="210091"/>
        <x:s v="210092"/>
        <x:s v="210093"/>
        <x:s v="210094"/>
        <x:s v="210095"/>
        <x:s v="210096"/>
        <x:s v="210097"/>
        <x:s v="210098"/>
        <x:s v="210099"/>
        <x:s v="210100"/>
        <x:s v="210101"/>
        <x:s v="210102"/>
        <x:s v="210103"/>
        <x:s v="210104"/>
        <x:s v="210105"/>
        <x:s v="210106"/>
        <x:s v="210107"/>
        <x:s v="210108"/>
        <x:s v="210109"/>
        <x:s v="210110"/>
        <x:s v="210111"/>
        <x:s v="210112"/>
        <x:s v="210113"/>
        <x:s v="210114"/>
        <x:s v="210115"/>
        <x:s v="210116"/>
        <x:s v="210117"/>
        <x:s v="210118"/>
        <x:s v="210119"/>
        <x:s v="210120"/>
        <x:s v="210121"/>
        <x:s v="210122"/>
        <x:s v="210123"/>
        <x:s v="210124"/>
        <x:s v="210125"/>
        <x:s v="210126"/>
        <x:s v="210127"/>
        <x:s v="210128"/>
        <x:s v="210129"/>
        <x:s v="210130"/>
        <x:s v="210131"/>
        <x:s v="210132"/>
        <x:s v="210133"/>
        <x:s v="210134"/>
        <x:s v="210135"/>
        <x:s v="210136"/>
        <x:s v="210137"/>
        <x:s v="210138"/>
        <x:s v="210139"/>
        <x:s v="210140"/>
        <x:s v="210141"/>
        <x:s v="210142"/>
        <x:s v="210143"/>
        <x:s v="210144"/>
        <x:s v="210145"/>
        <x:s v="210146"/>
        <x:s v="210147"/>
        <x:s v="210148"/>
        <x:s v="210149"/>
        <x:s v="210150"/>
        <x:s v="210151"/>
        <x:s v="210152"/>
        <x:s v="210153"/>
        <x:s v="210154"/>
        <x:s v="210155"/>
        <x:s v="210156"/>
        <x:s v="210157"/>
        <x:s v="210158"/>
        <x:s v="210159"/>
        <x:s v="210160"/>
        <x:s v="210161"/>
        <x:s v="210162"/>
        <x:s v="210163"/>
        <x:s v="210164"/>
        <x:s v="210165"/>
        <x:s v="210166"/>
        <x:s v="210167"/>
        <x:s v="210168"/>
        <x:s v="210169"/>
        <x:s v="210170"/>
        <x:s v="210171"/>
        <x:s v="210172"/>
        <x:s v="210173"/>
        <x:s v="210174"/>
        <x:s v="210175"/>
        <x:s v="210176"/>
        <x:s v="210177"/>
        <x:s v="210178"/>
        <x:s v="210179"/>
        <x:s v="210180"/>
        <x:s v="210181"/>
        <x:s v="210182"/>
        <x:s v="210183"/>
        <x:s v="210184"/>
        <x:s v="210185"/>
        <x:s v="210186"/>
        <x:s v="210187"/>
        <x:s v="210188"/>
        <x:s v="210189"/>
        <x:s v="210190"/>
        <x:s v="210191"/>
        <x:s v="210192"/>
        <x:s v="210193"/>
        <x:s v="210194"/>
        <x:s v="210195"/>
        <x:s v="210196"/>
        <x:s v="210197"/>
        <x:s v="210198"/>
        <x:s v="210199"/>
        <x:s v="210200"/>
        <x:s v="210201"/>
        <x:s v="210202"/>
        <x:s v="210203"/>
        <x:s v="210204"/>
        <x:s v="210205"/>
        <x:s v="210206"/>
        <x:s v="210207"/>
        <x:s v="210208"/>
        <x:s v="210209"/>
        <x:s v="210210"/>
        <x:s v="210211"/>
        <x:s v="210212"/>
        <x:s v="210213"/>
        <x:s v="210214"/>
        <x:s v="210215"/>
        <x:s v="210216"/>
        <x:s v="210217"/>
        <x:s v="210218"/>
        <x:s v="210219"/>
        <x:s v="210220"/>
        <x:s v="210221"/>
        <x:s v="210222"/>
        <x:s v="210223"/>
        <x:s v="210224"/>
        <x:s v="210225"/>
        <x:s v="210226"/>
        <x:s v="210227"/>
        <x:s v="210228"/>
        <x:s v="210229"/>
        <x:s v="210230"/>
        <x:s v="210231"/>
        <x:s v="210232"/>
        <x:s v="210233"/>
        <x:s v="210234"/>
        <x:s v="210235"/>
        <x:s v="210236"/>
        <x:s v="210237"/>
        <x:s v="210238"/>
        <x:s v="210239"/>
        <x:s v="210240"/>
        <x:s v="210241"/>
        <x:s v="210242"/>
        <x:s v="210243"/>
        <x:s v="210244"/>
        <x:s v="210245"/>
        <x:s v="210246"/>
        <x:s v="210247"/>
        <x:s v="210248"/>
        <x:s v="210249"/>
        <x:s v="210250"/>
        <x:s v="210251"/>
        <x:s v="210252"/>
        <x:s v="210253"/>
        <x:s v="210254"/>
        <x:s v="210255"/>
        <x:s v="210256"/>
        <x:s v="210257"/>
        <x:s v="210258"/>
        <x:s v="210259"/>
        <x:s v="210260"/>
        <x:s v="210261"/>
        <x:s v="210262"/>
        <x:s v="210263"/>
        <x:s v="210264"/>
        <x:s v="210265"/>
        <x:s v="210266"/>
        <x:s v="210267"/>
        <x:s v="210268"/>
        <x:s v="210269"/>
        <x:s v="210270"/>
        <x:s v="210271"/>
        <x:s v="210272"/>
        <x:s v="210273"/>
        <x:s v="210274"/>
        <x:s v="210275"/>
        <x:s v="210276"/>
        <x:s v="210277"/>
        <x:s v="210278"/>
        <x:s v="210279"/>
        <x:s v="210280"/>
        <x:s v="210281"/>
        <x:s v="210282"/>
        <x:s v="210283"/>
        <x:s v="210284"/>
        <x:s v="210285"/>
        <x:s v="210286"/>
        <x:s v="210287"/>
        <x:s v="210288"/>
        <x:s v="210289"/>
        <x:s v="210290"/>
        <x:s v="210291"/>
        <x:s v="210292"/>
        <x:s v="210293"/>
        <x:s v="210294"/>
        <x:s v="210295"/>
        <x:s v="210296"/>
        <x:s v="210297"/>
        <x:s v="210298"/>
        <x:s v="210299"/>
        <x:s v="210300"/>
        <x:s v="210301"/>
        <x:s v="210302"/>
        <x:s v="210303"/>
        <x:s v="210304"/>
        <x:s v="210305"/>
        <x:s v="210306"/>
        <x:s v="210307"/>
        <x:s v="210308"/>
        <x:s v="210309"/>
        <x:s v="210310"/>
        <x:s v="210311"/>
        <x:s v="210312"/>
        <x:s v="210313"/>
        <x:s v="210314"/>
        <x:s v="210315"/>
        <x:s v="210316"/>
        <x:s v="210317"/>
        <x:s v="210318"/>
        <x:s v="210319"/>
        <x:s v="210320"/>
        <x:s v="210322"/>
        <x:s v="210323"/>
        <x:s v="210324"/>
        <x:s v="210325"/>
        <x:s v="210326"/>
        <x:s v="210327"/>
        <x:s v="210328"/>
        <x:s v="210329"/>
        <x:s v="210330"/>
        <x:s v="210331"/>
        <x:s v="210332"/>
        <x:s v="210333"/>
        <x:s v="210334"/>
        <x:s v="210335"/>
        <x:s v="210336"/>
        <x:s v="210337"/>
        <x:s v="210338"/>
        <x:s v="210339"/>
        <x:s v="210340"/>
        <x:s v="210341"/>
        <x:s v="210342"/>
        <x:s v="210343"/>
        <x:s v="210344"/>
        <x:s v="210345"/>
        <x:s v="210346"/>
        <x:s v="210347"/>
        <x:s v="210348"/>
        <x:s v="210349"/>
        <x:s v="210350"/>
        <x:s v="210351"/>
        <x:s v="210352"/>
        <x:s v="210353"/>
        <x:s v="210354"/>
        <x:s v="210355"/>
        <x:s v="210356"/>
        <x:s v="210357"/>
        <x:s v="210358"/>
        <x:s v="210359"/>
        <x:s v="210360"/>
        <x:s v="210361"/>
        <x:s v="210362"/>
        <x:s v="210363"/>
        <x:s v="210364"/>
        <x:s v="210365"/>
        <x:s v="210366"/>
        <x:s v="210367"/>
        <x:s v="210368"/>
        <x:s v="210369"/>
        <x:s v="210370"/>
        <x:s v="210371"/>
        <x:s v="210372"/>
        <x:s v="210373"/>
        <x:s v="210374"/>
        <x:s v="210375"/>
        <x:s v="210376"/>
        <x:s v="210377"/>
        <x:s v="210378"/>
        <x:s v="210379"/>
        <x:s v="210380"/>
        <x:s v="210381"/>
        <x:s v="210382"/>
        <x:s v="210383"/>
        <x:s v="210384"/>
        <x:s v="210385"/>
        <x:s v="210386"/>
        <x:s v="210387"/>
        <x:s v="210388"/>
        <x:s v="210389"/>
        <x:s v="210390"/>
        <x:s v="210391"/>
        <x:s v="210392"/>
        <x:s v="210393"/>
        <x:s v="210394"/>
        <x:s v="210395"/>
        <x:s v="210396"/>
        <x:s v="210397"/>
        <x:s v="210398"/>
        <x:s v="210399"/>
        <x:s v="210400"/>
        <x:s v="210401"/>
        <x:s v="210402"/>
        <x:s v="210403"/>
        <x:s v="210404"/>
        <x:s v="210405"/>
        <x:s v="210406"/>
        <x:s v="210407"/>
        <x:s v="210408"/>
        <x:s v="210409"/>
        <x:s v="210410"/>
        <x:s v="210411"/>
        <x:s v="210412"/>
        <x:s v="210413"/>
        <x:s v="210414"/>
        <x:s v="210415"/>
        <x:s v="210416"/>
        <x:s v="210417"/>
        <x:s v="210418"/>
        <x:s v="210419"/>
        <x:s v="210420"/>
        <x:s v="210421"/>
        <x:s v="210422"/>
        <x:s v="210423"/>
        <x:s v="210424"/>
        <x:s v="210425"/>
        <x:s v="210426"/>
        <x:s v="210427"/>
        <x:s v="210428"/>
        <x:s v="210429"/>
        <x:s v="210430"/>
        <x:s v="210431"/>
        <x:s v="210432"/>
        <x:s v="210433"/>
        <x:s v="210434"/>
        <x:s v="210435"/>
        <x:s v="210436"/>
        <x:s v="210437"/>
        <x:s v="210438"/>
        <x:s v="210439"/>
        <x:s v="210440"/>
        <x:s v="210441"/>
        <x:s v="210442"/>
        <x:s v="210443"/>
        <x:s v="210444"/>
        <x:s v="210445"/>
        <x:s v="210446"/>
        <x:s v="210447"/>
        <x:s v="210448"/>
        <x:s v="210449"/>
        <x:s v="210450"/>
        <x:s v="210451"/>
        <x:s v="210452"/>
        <x:s v="210453"/>
        <x:s v="210454"/>
        <x:s v="210455"/>
        <x:s v="210456"/>
        <x:s v="210457"/>
        <x:s v="210458"/>
        <x:s v="210459"/>
        <x:s v="210460"/>
        <x:s v="210461"/>
        <x:s v="210462"/>
        <x:s v="210463"/>
        <x:s v="210464"/>
        <x:s v="210465"/>
        <x:s v="210466"/>
        <x:s v="210467"/>
        <x:s v="210468"/>
        <x:s v="210469"/>
        <x:s v="210470"/>
        <x:s v="210471"/>
        <x:s v="210472"/>
        <x:s v="210473"/>
        <x:s v="210474"/>
        <x:s v="210475"/>
        <x:s v="210476"/>
        <x:s v="210477"/>
        <x:s v="210478"/>
        <x:s v="210479"/>
        <x:s v="210480"/>
        <x:s v="210481"/>
        <x:s v="210482"/>
        <x:s v="210483"/>
        <x:s v="210484"/>
        <x:s v="210485"/>
        <x:s v="210486"/>
        <x:s v="210487"/>
        <x:s v="210488"/>
        <x:s v="210489"/>
        <x:s v="210490"/>
        <x:s v="210491"/>
        <x:s v="210492"/>
        <x:s v="210493"/>
        <x:s v="210494"/>
        <x:s v="210495"/>
        <x:s v="210496"/>
        <x:s v="210497"/>
        <x:s v="210498"/>
        <x:s v="210499"/>
        <x:s v="210500"/>
        <x:s v="210501"/>
        <x:s v="210502"/>
        <x:s v="210503"/>
        <x:s v="210504"/>
        <x:s v="210505"/>
        <x:s v="210506"/>
        <x:s v="210507"/>
        <x:s v="210508"/>
        <x:s v="210509"/>
        <x:s v="210510"/>
        <x:s v="210511"/>
        <x:s v="210512"/>
        <x:s v="210513"/>
        <x:s v="210514"/>
        <x:s v="210515"/>
        <x:s v="210516"/>
        <x:s v="210517"/>
        <x:s v="210518"/>
        <x:s v="210519"/>
        <x:s v="210520"/>
        <x:s v="210521"/>
        <x:s v="210522"/>
        <x:s v="210523"/>
        <x:s v="210524"/>
        <x:s v="210525"/>
        <x:s v="210526"/>
        <x:s v="210527"/>
        <x:s v="210528"/>
        <x:s v="210529"/>
        <x:s v="210530"/>
        <x:s v="210531"/>
        <x:s v="210532"/>
        <x:s v="210533"/>
        <x:s v="210534"/>
        <x:s v="210535"/>
        <x:s v="210536"/>
        <x:s v="210537"/>
        <x:s v="210538"/>
        <x:s v="210539"/>
        <x:s v="210540"/>
        <x:s v="210541"/>
        <x:s v="210542"/>
        <x:s v="210543"/>
        <x:s v="210544"/>
        <x:s v="210545"/>
        <x:s v="210546"/>
        <x:s v="210547"/>
        <x:s v="210548"/>
        <x:s v="210549"/>
        <x:s v="210550"/>
        <x:s v="210551"/>
        <x:s v="210552"/>
        <x:s v="210553"/>
        <x:s v="210554"/>
        <x:s v="210555"/>
        <x:s v="210556"/>
        <x:s v="210557"/>
        <x:s v="210558"/>
        <x:s v="210559"/>
        <x:s v="210560"/>
        <x:s v="210561"/>
        <x:s v="210562"/>
        <x:s v="210563"/>
        <x:s v="210564"/>
        <x:s v="210565"/>
        <x:s v="210566"/>
        <x:s v="210567"/>
        <x:s v="210568"/>
        <x:s v="210569"/>
        <x:s v="210570"/>
        <x:s v="210571"/>
        <x:s v="210572"/>
        <x:s v="210573"/>
        <x:s v="210574"/>
        <x:s v="210575"/>
        <x:s v="210576"/>
        <x:s v="210577"/>
        <x:s v="210578"/>
        <x:s v="210579"/>
        <x:s v="210580"/>
        <x:s v="210581"/>
        <x:s v="210582"/>
        <x:s v="210583"/>
        <x:s v="210584"/>
        <x:s v="210585"/>
        <x:s v="210586"/>
        <x:s v="210587"/>
        <x:s v="210588"/>
        <x:s v="210589"/>
        <x:s v="210590"/>
        <x:s v="210591"/>
        <x:s v="210592"/>
        <x:s v="210593"/>
        <x:s v="210594"/>
        <x:s v="210595"/>
        <x:s v="210596"/>
        <x:s v="210597"/>
        <x:s v="210598"/>
        <x:s v="210599"/>
        <x:s v="210600"/>
        <x:s v="210601"/>
        <x:s v="210602"/>
        <x:s v="210603"/>
        <x:s v="210604"/>
        <x:s v="210605"/>
        <x:s v="210606"/>
        <x:s v="210607"/>
        <x:s v="210608"/>
        <x:s v="210609"/>
        <x:s v="210610"/>
        <x:s v="210611"/>
        <x:s v="210612"/>
        <x:s v="210613"/>
        <x:s v="210614"/>
        <x:s v="210615"/>
        <x:s v="210616"/>
        <x:s v="210617"/>
        <x:s v="210618"/>
        <x:s v="210619"/>
        <x:s v="210620"/>
        <x:s v="210621"/>
        <x:s v="210622"/>
        <x:s v="210623"/>
        <x:s v="210624"/>
        <x:s v="210625"/>
        <x:s v="210626"/>
        <x:s v="210627"/>
        <x:s v="210628"/>
        <x:s v="210629"/>
        <x:s v="210630"/>
        <x:s v="210631"/>
        <x:s v="210632"/>
        <x:s v="210633"/>
        <x:s v="210634"/>
        <x:s v="210635"/>
        <x:s v="210636"/>
        <x:s v="210637"/>
        <x:s v="210638"/>
        <x:s v="210639"/>
        <x:s v="210640"/>
        <x:s v="210641"/>
        <x:s v="210642"/>
        <x:s v="210643"/>
        <x:s v="210644"/>
        <x:s v="210645"/>
        <x:s v="210646"/>
        <x:s v="210647"/>
        <x:s v="210648"/>
        <x:s v="210649"/>
        <x:s v="210650"/>
        <x:s v="210651"/>
        <x:s v="210652"/>
        <x:s v="210653"/>
        <x:s v="210654"/>
        <x:s v="210655"/>
        <x:s v="210656"/>
        <x:s v="210657"/>
        <x:s v="210658"/>
        <x:s v="210659"/>
        <x:s v="210660"/>
        <x:s v="210661"/>
        <x:s v="210662"/>
        <x:s v="210663"/>
        <x:s v="210664"/>
        <x:s v="210665"/>
        <x:s v="210666"/>
        <x:s v="210667"/>
        <x:s v="210668"/>
        <x:s v="210669"/>
        <x:s v="210670"/>
        <x:s v="210671"/>
        <x:s v="210672"/>
        <x:s v="210673"/>
        <x:s v="210674"/>
        <x:s v="210675"/>
        <x:s v="210676"/>
        <x:s v="210677"/>
        <x:s v="210678"/>
        <x:s v="210679"/>
        <x:s v="210680"/>
        <x:s v="210681"/>
        <x:s v="210682"/>
        <x:s v="210683"/>
        <x:s v="210684"/>
        <x:s v="210685"/>
        <x:s v="210686"/>
        <x:s v="210687"/>
        <x:s v="210688"/>
        <x:s v="210689"/>
        <x:s v="210690"/>
        <x:s v="210691"/>
        <x:s v="210692"/>
        <x:s v="210693"/>
        <x:s v="210694"/>
        <x:s v="210695"/>
        <x:s v="210696"/>
        <x:s v="210697"/>
        <x:s v="210699"/>
        <x:s v="210702"/>
        <x:s v="210703"/>
        <x:s v="210704"/>
        <x:s v="210708"/>
        <x:s v="210709"/>
        <x:s v="210710"/>
        <x:s v="210711"/>
        <x:s v="210712"/>
        <x:s v="210713"/>
        <x:s v="210714"/>
        <x:s v="210715"/>
        <x:s v="210716"/>
        <x:s v="210717"/>
        <x:s v="210718"/>
        <x:s v="210719"/>
        <x:s v="210720"/>
        <x:s v="210721"/>
        <x:s v="210722"/>
        <x:s v="210723"/>
        <x:s v="210724"/>
        <x:s v="210725"/>
        <x:s v="210726"/>
        <x:s v="210727"/>
        <x:s v="210728"/>
        <x:s v="210729"/>
        <x:s v="210730"/>
        <x:s v="210731"/>
        <x:s v="210732"/>
        <x:s v="210733"/>
        <x:s v="210734"/>
        <x:s v="210735"/>
        <x:s v="210736"/>
        <x:s v="210737"/>
        <x:s v="210738"/>
        <x:s v="210739"/>
        <x:s v="210740"/>
        <x:s v="210741"/>
        <x:s v="210742"/>
        <x:s v="210743"/>
        <x:s v="210744"/>
        <x:s v="210745"/>
        <x:s v="210746"/>
        <x:s v="210747"/>
        <x:s v="210748"/>
        <x:s v="210749"/>
        <x:s v="210750"/>
        <x:s v="210751"/>
        <x:s v="210752"/>
        <x:s v="210753"/>
        <x:s v="210754"/>
        <x:s v="210755"/>
        <x:s v="210756"/>
        <x:s v="210757"/>
        <x:s v="210758"/>
        <x:s v="210759"/>
        <x:s v="210760"/>
        <x:s v="210761"/>
        <x:s v="210762"/>
        <x:s v="210763"/>
        <x:s v="210764"/>
        <x:s v="210765"/>
        <x:s v="210766"/>
        <x:s v="210767"/>
        <x:s v="210768"/>
        <x:s v="210769"/>
        <x:s v="210770"/>
        <x:s v="210771"/>
        <x:s v="210772"/>
        <x:s v="210773"/>
        <x:s v="210774"/>
        <x:s v="210775"/>
        <x:s v="210776"/>
        <x:s v="210777"/>
        <x:s v="210778"/>
        <x:s v="210779"/>
        <x:s v="210780"/>
        <x:s v="210781"/>
        <x:s v="210782"/>
        <x:s v="210783"/>
        <x:s v="210784"/>
        <x:s v="210785"/>
        <x:s v="210786"/>
        <x:s v="210787"/>
        <x:s v="210788"/>
        <x:s v="210789"/>
        <x:s v="210790"/>
        <x:s v="210791"/>
        <x:s v="210792"/>
        <x:s v="210793"/>
        <x:s v="210794"/>
        <x:s v="210795"/>
        <x:s v="210796"/>
        <x:s v="210797"/>
        <x:s v="210798"/>
        <x:s v="210799"/>
        <x:s v="210800"/>
        <x:s v="210801"/>
        <x:s v="210802"/>
        <x:s v="210803"/>
        <x:s v="210804"/>
        <x:s v="210805"/>
        <x:s v="210806"/>
        <x:s v="210807"/>
        <x:s v="210808"/>
        <x:s v="210809"/>
        <x:s v="210810"/>
        <x:s v="210811"/>
        <x:s v="210812"/>
        <x:s v="210813"/>
        <x:s v="210814"/>
        <x:s v="210815"/>
        <x:s v="210816"/>
        <x:s v="210817"/>
        <x:s v="210818"/>
        <x:s v="210819"/>
        <x:s v="210820"/>
        <x:s v="210821"/>
        <x:s v="210822"/>
        <x:s v="210823"/>
        <x:s v="210824"/>
        <x:s v="210825"/>
        <x:s v="210826"/>
        <x:s v="210827"/>
        <x:s v="210828"/>
        <x:s v="210829"/>
        <x:s v="210830"/>
        <x:s v="210831"/>
        <x:s v="210832"/>
        <x:s v="210833"/>
        <x:s v="210834"/>
        <x:s v="210835"/>
        <x:s v="210836"/>
        <x:s v="210837"/>
        <x:s v="210838"/>
        <x:s v="210839"/>
        <x:s v="210840"/>
        <x:s v="210841"/>
        <x:s v="210842"/>
        <x:s v="210843"/>
        <x:s v="210844"/>
        <x:s v="210845"/>
        <x:s v="210846"/>
        <x:s v="210847"/>
        <x:s v="210848"/>
        <x:s v="210849"/>
        <x:s v="210850"/>
        <x:s v="210851"/>
        <x:s v="210852"/>
        <x:s v="210853"/>
        <x:s v="210854"/>
        <x:s v="210855"/>
        <x:s v="210856"/>
        <x:s v="210857"/>
        <x:s v="210858"/>
        <x:s v="210859"/>
        <x:s v="210860"/>
        <x:s v="210861"/>
        <x:s v="210862"/>
        <x:s v="210863"/>
        <x:s v="210864"/>
        <x:s v="210865"/>
        <x:s v="210866"/>
        <x:s v="210867"/>
        <x:s v="210868"/>
        <x:s v="210869"/>
        <x:s v="210870"/>
        <x:s v="210871"/>
        <x:s v="210872"/>
        <x:s v="210873"/>
        <x:s v="210874"/>
        <x:s v="210875"/>
        <x:s v="210876"/>
        <x:s v="210877"/>
        <x:s v="210878"/>
        <x:s v="210879"/>
        <x:s v="210880"/>
        <x:s v="210881"/>
        <x:s v="210882"/>
        <x:s v="210883"/>
        <x:s v="210884"/>
        <x:s v="210885"/>
        <x:s v="210886"/>
        <x:s v="210887"/>
        <x:s v="210888"/>
        <x:s v="210889"/>
        <x:s v="210890"/>
        <x:s v="210891"/>
        <x:s v="210892"/>
        <x:s v="210893"/>
        <x:s v="210894"/>
        <x:s v="210895"/>
        <x:s v="210896"/>
        <x:s v="210897"/>
        <x:s v="210898"/>
        <x:s v="210899"/>
        <x:s v="210900"/>
        <x:s v="210901"/>
        <x:s v="210902"/>
        <x:s v="210903"/>
        <x:s v="210904"/>
        <x:s v="210905"/>
        <x:s v="210906"/>
        <x:s v="210907"/>
        <x:s v="210908"/>
        <x:s v="210909"/>
        <x:s v="210910"/>
        <x:s v="210911"/>
        <x:s v="210912"/>
        <x:s v="210913"/>
        <x:s v="210914"/>
        <x:s v="210915"/>
        <x:s v="210916"/>
        <x:s v="210917"/>
        <x:s v="210918"/>
        <x:s v="210919"/>
        <x:s v="210920"/>
        <x:s v="210921"/>
        <x:s v="210922"/>
        <x:s v="210923"/>
        <x:s v="210924"/>
        <x:s v="210925"/>
        <x:s v="210926"/>
        <x:s v="210927"/>
        <x:s v="210928"/>
        <x:s v="210929"/>
        <x:s v="210930"/>
        <x:s v="210931"/>
        <x:s v="210932"/>
        <x:s v="210933"/>
        <x:s v="210936"/>
        <x:s v="210937"/>
        <x:s v="210938"/>
        <x:s v="210939"/>
        <x:s v="210940"/>
        <x:s v="210941"/>
        <x:s v="210942"/>
        <x:s v="210943"/>
        <x:s v="210944"/>
        <x:s v="210945"/>
        <x:s v="210946"/>
        <x:s v="210947"/>
        <x:s v="210948"/>
        <x:s v="210949"/>
        <x:s v="210950"/>
        <x:s v="210951"/>
        <x:s v="210952"/>
        <x:s v="210953"/>
        <x:s v="210954"/>
        <x:s v="210955"/>
        <x:s v="210956"/>
        <x:s v="210957"/>
        <x:s v="210958"/>
        <x:s v="210959"/>
        <x:s v="210960"/>
        <x:s v="210961"/>
        <x:s v="210962"/>
        <x:s v="210963"/>
        <x:s v="210964"/>
        <x:s v="210965"/>
        <x:s v="210966"/>
        <x:s v="210967"/>
        <x:s v="210968"/>
        <x:s v="210969"/>
        <x:s v="210970"/>
        <x:s v="210971"/>
        <x:s v="210972"/>
        <x:s v="210973"/>
        <x:s v="210974"/>
        <x:s v="210975"/>
        <x:s v="210976"/>
        <x:s v="210977"/>
        <x:s v="210978"/>
        <x:s v="210979"/>
        <x:s v="210980"/>
        <x:s v="210981"/>
        <x:s v="210982"/>
        <x:s v="210983"/>
        <x:s v="210984"/>
        <x:s v="210985"/>
        <x:s v="210986"/>
        <x:s v="210987"/>
        <x:s v="210988"/>
        <x:s v="210989"/>
        <x:s v="210990"/>
        <x:s v="210991"/>
        <x:s v="210992"/>
        <x:s v="210993"/>
        <x:s v="210994"/>
        <x:s v="210995"/>
        <x:s v="210996"/>
        <x:s v="210997"/>
        <x:s v="210998"/>
        <x:s v="210999"/>
        <x:s v="211000"/>
        <x:s v="211001"/>
        <x:s v="211002"/>
        <x:s v="211003"/>
        <x:s v="211004"/>
        <x:s v="211005"/>
        <x:s v="211006"/>
        <x:s v="211007"/>
        <x:s v="211008"/>
        <x:s v="211009"/>
        <x:s v="211010"/>
        <x:s v="211011"/>
        <x:s v="211012"/>
        <x:s v="211013"/>
        <x:s v="211014"/>
        <x:s v="211015"/>
        <x:s v="211016"/>
        <x:s v="211017"/>
        <x:s v="211018"/>
        <x:s v="211019"/>
        <x:s v="211020"/>
        <x:s v="211021"/>
        <x:s v="211022"/>
        <x:s v="211023"/>
        <x:s v="211024"/>
        <x:s v="211025"/>
        <x:s v="211026"/>
        <x:s v="211027"/>
        <x:s v="211028"/>
        <x:s v="211029"/>
        <x:s v="211030"/>
        <x:s v="211031"/>
        <x:s v="211032"/>
        <x:s v="211033"/>
        <x:s v="211034"/>
        <x:s v="211035"/>
        <x:s v="211036"/>
        <x:s v="211037"/>
        <x:s v="211038"/>
        <x:s v="211039"/>
        <x:s v="211040"/>
        <x:s v="211041"/>
        <x:s v="211042"/>
        <x:s v="211043"/>
        <x:s v="211044"/>
        <x:s v="211045"/>
        <x:s v="211046"/>
        <x:s v="211047"/>
        <x:s v="211048"/>
        <x:s v="211049"/>
        <x:s v="211050"/>
        <x:s v="211051"/>
        <x:s v="211052"/>
        <x:s v="211053"/>
        <x:s v="211054"/>
        <x:s v="211055"/>
        <x:s v="211056"/>
        <x:s v="211057"/>
        <x:s v="211058"/>
        <x:s v="211059"/>
        <x:s v="211060"/>
        <x:s v="211061"/>
        <x:s v="211062"/>
        <x:s v="211063"/>
        <x:s v="211064"/>
        <x:s v="211065"/>
        <x:s v="211066"/>
        <x:s v="211067"/>
        <x:s v="211068"/>
        <x:s v="211069"/>
        <x:s v="211070"/>
        <x:s v="211071"/>
        <x:s v="211072"/>
        <x:s v="211073"/>
        <x:s v="211074"/>
        <x:s v="211075"/>
        <x:s v="211076"/>
        <x:s v="211077"/>
        <x:s v="211078"/>
        <x:s v="211079"/>
        <x:s v="211080"/>
        <x:s v="211081"/>
        <x:s v="211082"/>
        <x:s v="211083"/>
        <x:s v="211084"/>
        <x:s v="211085"/>
        <x:s v="211086"/>
        <x:s v="211087"/>
        <x:s v="211088"/>
        <x:s v="211089"/>
        <x:s v="211090"/>
        <x:s v="211091"/>
        <x:s v="211092"/>
        <x:s v="211093"/>
        <x:s v="211094"/>
        <x:s v="211095"/>
        <x:s v="211096"/>
        <x:s v="211097"/>
        <x:s v="211098"/>
        <x:s v="211099"/>
        <x:s v="211100"/>
        <x:s v="211101"/>
        <x:s v="211102"/>
        <x:s v="211103"/>
        <x:s v="211104"/>
        <x:s v="211105"/>
        <x:s v="211106"/>
        <x:s v="211107"/>
        <x:s v="211108"/>
        <x:s v="211109"/>
        <x:s v="211110"/>
        <x:s v="211111"/>
        <x:s v="211112"/>
        <x:s v="211113"/>
        <x:s v="211114"/>
        <x:s v="211115"/>
        <x:s v="211116"/>
        <x:s v="211117"/>
        <x:s v="211118"/>
        <x:s v="211119"/>
        <x:s v="211120"/>
        <x:s v="211121"/>
        <x:s v="211122"/>
        <x:s v="211123"/>
        <x:s v="211124"/>
        <x:s v="211125"/>
        <x:s v="211126"/>
        <x:s v="211127"/>
        <x:s v="211128"/>
        <x:s v="211129"/>
        <x:s v="211130"/>
        <x:s v="211131"/>
        <x:s v="211132"/>
        <x:s v="211133"/>
        <x:s v="211134"/>
        <x:s v="211135"/>
        <x:s v="211136"/>
        <x:s v="211137"/>
        <x:s v="211138"/>
        <x:s v="211139"/>
        <x:s v="211140"/>
        <x:s v="211141"/>
        <x:s v="211142"/>
        <x:s v="211143"/>
        <x:s v="211144"/>
        <x:s v="211145"/>
        <x:s v="211146"/>
        <x:s v="211147"/>
        <x:s v="211148"/>
        <x:s v="211149"/>
        <x:s v="211150"/>
        <x:s v="211151"/>
        <x:s v="211152"/>
        <x:s v="211153"/>
        <x:s v="211154"/>
        <x:s v="211155"/>
        <x:s v="211156"/>
        <x:s v="211157"/>
        <x:s v="211158"/>
        <x:s v="211159"/>
        <x:s v="211160"/>
        <x:s v="211161"/>
        <x:s v="211162"/>
        <x:s v="211163"/>
        <x:s v="211164"/>
        <x:s v="211165"/>
        <x:s v="211166"/>
        <x:s v="211167"/>
        <x:s v="211168"/>
        <x:s v="211169"/>
        <x:s v="211170"/>
        <x:s v="211171"/>
        <x:s v="211172"/>
        <x:s v="211173"/>
        <x:s v="211174"/>
        <x:s v="211175"/>
        <x:s v="211176"/>
        <x:s v="211177"/>
        <x:s v="211178"/>
        <x:s v="211179"/>
        <x:s v="211180"/>
        <x:s v="211181"/>
        <x:s v="211182"/>
        <x:s v="211183"/>
        <x:s v="211184"/>
        <x:s v="211185"/>
        <x:s v="211186"/>
        <x:s v="211187"/>
        <x:s v="211188"/>
        <x:s v="211189"/>
        <x:s v="211190"/>
        <x:s v="211191"/>
        <x:s v="211192"/>
        <x:s v="211193"/>
        <x:s v="211194"/>
        <x:s v="211195"/>
        <x:s v="211196"/>
        <x:s v="211197"/>
        <x:s v="211198"/>
        <x:s v="211199"/>
        <x:s v="211200"/>
        <x:s v="211201"/>
        <x:s v="211202"/>
        <x:s v="211203"/>
        <x:s v="211204"/>
        <x:s v="211205"/>
        <x:s v="211206"/>
        <x:s v="211207"/>
        <x:s v="211208"/>
        <x:s v="211209"/>
        <x:s v="211210"/>
        <x:s v="211211"/>
        <x:s v="211212"/>
        <x:s v="211213"/>
        <x:s v="211214"/>
        <x:s v="211215"/>
        <x:s v="211216"/>
        <x:s v="211217"/>
        <x:s v="211218"/>
        <x:s v="211219"/>
        <x:s v="211220"/>
        <x:s v="211221"/>
        <x:s v="211222"/>
        <x:s v="211223"/>
        <x:s v="211224"/>
        <x:s v="211225"/>
        <x:s v="211226"/>
        <x:s v="211227"/>
        <x:s v="211228"/>
        <x:s v="211229"/>
        <x:s v="211230"/>
        <x:s v="211231"/>
        <x:s v="211232"/>
        <x:s v="211233"/>
        <x:s v="211234"/>
        <x:s v="211235"/>
        <x:s v="211236"/>
        <x:s v="211237"/>
        <x:s v="211238"/>
        <x:s v="211239"/>
        <x:s v="211240"/>
        <x:s v="211241"/>
        <x:s v="211242"/>
        <x:s v="211243"/>
        <x:s v="211244"/>
        <x:s v="211245"/>
        <x:s v="211246"/>
        <x:s v="211247"/>
        <x:s v="211248"/>
        <x:s v="211249"/>
        <x:s v="211250"/>
        <x:s v="211251"/>
        <x:s v="211252"/>
        <x:s v="211253"/>
        <x:s v="211254"/>
        <x:s v="211255"/>
        <x:s v="211256"/>
        <x:s v="211257"/>
        <x:s v="211258"/>
        <x:s v="211259"/>
        <x:s v="211260"/>
        <x:s v="211261"/>
        <x:s v="211262"/>
        <x:s v="211263"/>
        <x:s v="211264"/>
        <x:s v="211265"/>
        <x:s v="211266"/>
        <x:s v="211267"/>
        <x:s v="211268"/>
        <x:s v="211269"/>
        <x:s v="211270"/>
        <x:s v="211271"/>
        <x:s v="211272"/>
        <x:s v="211273"/>
        <x:s v="211274"/>
        <x:s v="211275"/>
        <x:s v="211276"/>
        <x:s v="211277"/>
        <x:s v="211278"/>
        <x:s v="211279"/>
        <x:s v="211280"/>
        <x:s v="211281"/>
        <x:s v="211282"/>
        <x:s v="211283"/>
        <x:s v="211284"/>
        <x:s v="211285"/>
        <x:s v="211286"/>
        <x:s v="211287"/>
        <x:s v="211288"/>
        <x:s v="211289"/>
        <x:s v="211290"/>
        <x:s v="211291"/>
        <x:s v="211292"/>
        <x:s v="211293"/>
        <x:s v="211294"/>
        <x:s v="211295"/>
        <x:s v="211296"/>
        <x:s v="211297"/>
        <x:s v="211298"/>
        <x:s v="211299"/>
        <x:s v="211300"/>
        <x:s v="211301"/>
        <x:s v="211302"/>
        <x:s v="211303"/>
        <x:s v="211304"/>
        <x:s v="211305"/>
        <x:s v="211306"/>
        <x:s v="211307"/>
        <x:s v="211308"/>
        <x:s v="211309"/>
        <x:s v="211310"/>
        <x:s v="211311"/>
        <x:s v="211312"/>
        <x:s v="211313"/>
        <x:s v="211314"/>
        <x:s v="211315"/>
        <x:s v="211316"/>
        <x:s v="211317"/>
        <x:s v="211318"/>
        <x:s v="211319"/>
        <x:s v="211320"/>
        <x:s v="211321"/>
        <x:s v="211322"/>
        <x:s v="211323"/>
        <x:s v="211324"/>
        <x:s v="211325"/>
        <x:s v="211326"/>
        <x:s v="211327"/>
        <x:s v="211328"/>
        <x:s v="211329"/>
        <x:s v="211330"/>
        <x:s v="211331"/>
        <x:s v="211332"/>
        <x:s v="211333"/>
        <x:s v="211334"/>
        <x:s v="211335"/>
        <x:s v="211336"/>
        <x:s v="211337"/>
        <x:s v="211338"/>
        <x:s v="211339"/>
        <x:s v="211340"/>
        <x:s v="211341"/>
        <x:s v="211342"/>
        <x:s v="211343"/>
        <x:s v="211344"/>
        <x:s v="211345"/>
        <x:s v="211346"/>
        <x:s v="211347"/>
        <x:s v="211348"/>
        <x:s v="211349"/>
        <x:s v="211350"/>
        <x:s v="211351"/>
        <x:s v="211352"/>
        <x:s v="211353"/>
        <x:s v="211354"/>
        <x:s v="211355"/>
        <x:s v="211356"/>
        <x:s v="211357"/>
        <x:s v="211358"/>
        <x:s v="211359"/>
        <x:s v="211360"/>
        <x:s v="211361"/>
        <x:s v="211362"/>
        <x:s v="211363"/>
        <x:s v="211364"/>
        <x:s v="211365"/>
        <x:s v="211366"/>
        <x:s v="211367"/>
        <x:s v="211368"/>
        <x:s v="211369"/>
        <x:s v="211370"/>
        <x:s v="211371"/>
        <x:s v="211372"/>
        <x:s v="211373"/>
        <x:s v="211374"/>
        <x:s v="211375"/>
        <x:s v="211376"/>
        <x:s v="211377"/>
        <x:s v="211378"/>
        <x:s v="211379"/>
        <x:s v="211380"/>
        <x:s v="211381"/>
        <x:s v="211382"/>
        <x:s v="211383"/>
        <x:s v="211384"/>
        <x:s v="211385"/>
        <x:s v="211386"/>
        <x:s v="211387"/>
        <x:s v="211388"/>
        <x:s v="211389"/>
        <x:s v="211390"/>
        <x:s v="211391"/>
        <x:s v="211392"/>
        <x:s v="211393"/>
        <x:s v="211394"/>
        <x:s v="211395"/>
        <x:s v="211396"/>
        <x:s v="211397"/>
        <x:s v="211398"/>
        <x:s v="211399"/>
        <x:s v="211400"/>
        <x:s v="211401"/>
        <x:s v="211402"/>
        <x:s v="211403"/>
        <x:s v="211404"/>
        <x:s v="211405"/>
        <x:s v="211406"/>
        <x:s v="211407"/>
        <x:s v="211408"/>
        <x:s v="211409"/>
        <x:s v="211410"/>
        <x:s v="211411"/>
        <x:s v="211412"/>
        <x:s v="211413"/>
        <x:s v="211414"/>
        <x:s v="211415"/>
        <x:s v="211416"/>
        <x:s v="211417"/>
        <x:s v="211418"/>
        <x:s v="211419"/>
        <x:s v="211420"/>
        <x:s v="211421"/>
        <x:s v="211422"/>
        <x:s v="211423"/>
        <x:s v="211424"/>
        <x:s v="211425"/>
        <x:s v="211426"/>
        <x:s v="211427"/>
        <x:s v="211428"/>
        <x:s v="211429"/>
        <x:s v="211430"/>
        <x:s v="211431"/>
        <x:s v="211432"/>
        <x:s v="211433"/>
        <x:s v="211434"/>
        <x:s v="211435"/>
        <x:s v="211436"/>
        <x:s v="211437"/>
        <x:s v="211438"/>
        <x:s v="211439"/>
        <x:s v="211440"/>
        <x:s v="211441"/>
        <x:s v="211442"/>
        <x:s v="211443"/>
        <x:s v="211444"/>
        <x:s v="211445"/>
        <x:s v="211446"/>
        <x:s v="211447"/>
        <x:s v="211448"/>
        <x:s v="211449"/>
        <x:s v="211450"/>
        <x:s v="211451"/>
        <x:s v="211452"/>
        <x:s v="211453"/>
        <x:s v="211454"/>
        <x:s v="211455"/>
        <x:s v="211456"/>
        <x:s v="211457"/>
        <x:s v="211458"/>
        <x:s v="211459"/>
        <x:s v="211460"/>
        <x:s v="211461"/>
        <x:s v="211462"/>
        <x:s v="211463"/>
        <x:s v="211464"/>
        <x:s v="211465"/>
        <x:s v="211466"/>
        <x:s v="211467"/>
        <x:s v="211468"/>
        <x:s v="211469"/>
        <x:s v="211470"/>
        <x:s v="211471"/>
        <x:s v="211472"/>
        <x:s v="211473"/>
        <x:s v="211474"/>
        <x:s v="211475"/>
        <x:s v="211476"/>
        <x:s v="211477"/>
        <x:s v="211478"/>
        <x:s v="211479"/>
        <x:s v="211480"/>
        <x:s v="211481"/>
        <x:s v="211482"/>
        <x:s v="211483"/>
        <x:s v="211484"/>
        <x:s v="211485"/>
        <x:s v="211486"/>
        <x:s v="211487"/>
        <x:s v="211488"/>
        <x:s v="211489"/>
        <x:s v="211490"/>
        <x:s v="211491"/>
        <x:s v="211492"/>
        <x:s v="211493"/>
        <x:s v="211494"/>
        <x:s v="211495"/>
        <x:s v="211496"/>
        <x:s v="211497"/>
        <x:s v="211498"/>
        <x:s v="211499"/>
        <x:s v="211500"/>
        <x:s v="211501"/>
        <x:s v="211502"/>
        <x:s v="211503"/>
        <x:s v="211504"/>
        <x:s v="211505"/>
        <x:s v="211506"/>
        <x:s v="211507"/>
        <x:s v="211508"/>
        <x:s v="211509"/>
        <x:s v="211510"/>
        <x:s v="211511"/>
        <x:s v="211512"/>
        <x:s v="211513"/>
        <x:s v="211514"/>
        <x:s v="211515"/>
        <x:s v="211516"/>
        <x:s v="211517"/>
        <x:s v="211518"/>
        <x:s v="211519"/>
        <x:s v="211521"/>
        <x:s v="211522"/>
        <x:s v="211523"/>
        <x:s v="211524"/>
        <x:s v="211525"/>
        <x:s v="211526"/>
        <x:s v="211527"/>
        <x:s v="211528"/>
        <x:s v="211529"/>
        <x:s v="211530"/>
        <x:s v="211531"/>
        <x:s v="211532"/>
        <x:s v="211533"/>
        <x:s v="211534"/>
        <x:s v="211535"/>
        <x:s v="211536"/>
        <x:s v="211537"/>
        <x:s v="211538"/>
        <x:s v="211539"/>
        <x:s v="211540"/>
        <x:s v="211541"/>
        <x:s v="211542"/>
        <x:s v="211543"/>
        <x:s v="211544"/>
        <x:s v="211545"/>
        <x:s v="211546"/>
        <x:s v="211547"/>
        <x:s v="211548"/>
        <x:s v="211549"/>
        <x:s v="211550"/>
        <x:s v="211551"/>
        <x:s v="211552"/>
        <x:s v="211553"/>
        <x:s v="211554"/>
        <x:s v="211555"/>
        <x:s v="211556"/>
        <x:s v="211557"/>
        <x:s v="211558"/>
        <x:s v="211559"/>
        <x:s v="211560"/>
        <x:s v="211561"/>
        <x:s v="211562"/>
        <x:s v="211563"/>
        <x:s v="211564"/>
        <x:s v="211565"/>
        <x:s v="211566"/>
        <x:s v="211567"/>
        <x:s v="211568"/>
        <x:s v="211569"/>
        <x:s v="211570"/>
        <x:s v="211571"/>
        <x:s v="211572"/>
        <x:s v="211573"/>
        <x:s v="211574"/>
        <x:s v="211575"/>
        <x:s v="211576"/>
        <x:s v="211577"/>
        <x:s v="211578"/>
        <x:s v="211579"/>
        <x:s v="211580"/>
        <x:s v="211581"/>
        <x:s v="211582"/>
        <x:s v="211583"/>
        <x:s v="211584"/>
        <x:s v="211585"/>
        <x:s v="211586"/>
        <x:s v="211587"/>
        <x:s v="211588"/>
        <x:s v="211589"/>
        <x:s v="211590"/>
        <x:s v="211591"/>
        <x:s v="211592"/>
        <x:s v="211593"/>
        <x:s v="211594"/>
        <x:s v="211595"/>
        <x:s v="211596"/>
        <x:s v="211597"/>
        <x:s v="211598"/>
        <x:s v="211599"/>
        <x:s v="211600"/>
        <x:s v="211601"/>
        <x:s v="211602"/>
        <x:s v="211603"/>
        <x:s v="211604"/>
        <x:s v="211605"/>
        <x:s v="211606"/>
        <x:s v="211607"/>
        <x:s v="211608"/>
        <x:s v="211609"/>
        <x:s v="211610"/>
        <x:s v="211611"/>
        <x:s v="211612"/>
        <x:s v="211613"/>
        <x:s v="211614"/>
        <x:s v="211615"/>
        <x:s v="211616"/>
        <x:s v="211617"/>
        <x:s v="211618"/>
        <x:s v="211619"/>
        <x:s v="211620"/>
        <x:s v="211621"/>
        <x:s v="211622"/>
        <x:s v="211623"/>
        <x:s v="211624"/>
        <x:s v="211625"/>
        <x:s v="211626"/>
        <x:s v="211627"/>
        <x:s v="211628"/>
        <x:s v="211629"/>
        <x:s v="211630"/>
        <x:s v="211631"/>
        <x:s v="211632"/>
        <x:s v="211633"/>
        <x:s v="211634"/>
        <x:s v="211635"/>
        <x:s v="211636"/>
        <x:s v="211637"/>
        <x:s v="211638"/>
        <x:s v="211639"/>
        <x:s v="211640"/>
        <x:s v="211641"/>
        <x:s v="211642"/>
        <x:s v="211643"/>
        <x:s v="211644"/>
        <x:s v="211646"/>
        <x:s v="211647"/>
        <x:s v="211648"/>
        <x:s v="211649"/>
        <x:s v="211650"/>
        <x:s v="211651"/>
        <x:s v="211652"/>
        <x:s v="211653"/>
        <x:s v="211654"/>
        <x:s v="211655"/>
        <x:s v="211656"/>
        <x:s v="211657"/>
        <x:s v="211658"/>
        <x:s v="211659"/>
        <x:s v="211660"/>
        <x:s v="211661"/>
        <x:s v="211662"/>
        <x:s v="211663"/>
        <x:s v="211664"/>
        <x:s v="211665"/>
        <x:s v="211666"/>
        <x:s v="211667"/>
        <x:s v="211668"/>
        <x:s v="211669"/>
        <x:s v="211670"/>
        <x:s v="211671"/>
        <x:s v="211672"/>
        <x:s v="211673"/>
        <x:s v="211674"/>
        <x:s v="211675"/>
        <x:s v="211676"/>
        <x:s v="211677"/>
        <x:s v="211678"/>
        <x:s v="211679"/>
        <x:s v="211680"/>
        <x:s v="211681"/>
        <x:s v="211682"/>
        <x:s v="211683"/>
        <x:s v="211684"/>
        <x:s v="211685"/>
        <x:s v="211686"/>
        <x:s v="211687"/>
        <x:s v="211688"/>
        <x:s v="211689"/>
        <x:s v="211690"/>
        <x:s v="211691"/>
        <x:s v="211692"/>
        <x:s v="211693"/>
        <x:s v="211694"/>
        <x:s v="211695"/>
        <x:s v="211696"/>
        <x:s v="211697"/>
        <x:s v="211698"/>
        <x:s v="211699"/>
        <x:s v="211700"/>
        <x:s v="211701"/>
        <x:s v="211702"/>
        <x:s v="211703"/>
        <x:s v="211704"/>
        <x:s v="211705"/>
        <x:s v="211706"/>
        <x:s v="211707"/>
        <x:s v="211708"/>
        <x:s v="211709"/>
        <x:s v="211710"/>
        <x:s v="211711"/>
        <x:s v="211712"/>
        <x:s v="211713"/>
        <x:s v="211714"/>
        <x:s v="211715"/>
        <x:s v="211716"/>
        <x:s v="211717"/>
        <x:s v="211718"/>
        <x:s v="211719"/>
        <x:s v="211720"/>
        <x:s v="211721"/>
        <x:s v="211722"/>
        <x:s v="211723"/>
        <x:s v="211724"/>
        <x:s v="211725"/>
        <x:s v="211726"/>
        <x:s v="211727"/>
        <x:s v="211728"/>
        <x:s v="211729"/>
        <x:s v="211730"/>
        <x:s v="211731"/>
        <x:s v="211732"/>
        <x:s v="211733"/>
        <x:s v="211734"/>
        <x:s v="211735"/>
        <x:s v="211736"/>
        <x:s v="211737"/>
        <x:s v="211738"/>
        <x:s v="211739"/>
        <x:s v="211740"/>
        <x:s v="211741"/>
        <x:s v="211742"/>
        <x:s v="211743"/>
        <x:s v="211744"/>
        <x:s v="211745"/>
        <x:s v="211746"/>
        <x:s v="211747"/>
        <x:s v="211748"/>
        <x:s v="211749"/>
        <x:s v="211750"/>
        <x:s v="211751"/>
        <x:s v="211752"/>
        <x:s v="211753"/>
        <x:s v="211754"/>
        <x:s v="211755"/>
        <x:s v="211756"/>
        <x:s v="211757"/>
        <x:s v="211758"/>
        <x:s v="211759"/>
        <x:s v="211760"/>
        <x:s v="211761"/>
        <x:s v="211762"/>
        <x:s v="211763"/>
        <x:s v="211764"/>
        <x:s v="211765"/>
        <x:s v="211766"/>
        <x:s v="211767"/>
        <x:s v="211768"/>
        <x:s v="211769"/>
        <x:s v="211770"/>
        <x:s v="211771"/>
        <x:s v="211772"/>
        <x:s v="211773"/>
        <x:s v="211774"/>
        <x:s v="211775"/>
        <x:s v="211776"/>
        <x:s v="211778"/>
        <x:s v="211779"/>
        <x:s v="211780"/>
        <x:s v="211781"/>
        <x:s v="211782"/>
        <x:s v="211783"/>
        <x:s v="211784"/>
        <x:s v="211785"/>
        <x:s v="211786"/>
        <x:s v="211787"/>
        <x:s v="211788"/>
        <x:s v="211789"/>
        <x:s v="211790"/>
        <x:s v="211791"/>
        <x:s v="211792"/>
        <x:s v="211793"/>
        <x:s v="211794"/>
        <x:s v="211795"/>
        <x:s v="211796"/>
        <x:s v="211797"/>
        <x:s v="211798"/>
        <x:s v="211799"/>
        <x:s v="211800"/>
        <x:s v="211801"/>
        <x:s v="211802"/>
        <x:s v="211803"/>
        <x:s v="211804"/>
        <x:s v="211805"/>
        <x:s v="211806"/>
        <x:s v="211807"/>
        <x:s v="211808"/>
        <x:s v="211809"/>
        <x:s v="211810"/>
        <x:s v="211811"/>
        <x:s v="211812"/>
        <x:s v="211813"/>
        <x:s v="211814"/>
        <x:s v="211815"/>
        <x:s v="211816"/>
        <x:s v="211817"/>
        <x:s v="211818"/>
        <x:s v="211819"/>
        <x:s v="211820"/>
        <x:s v="211821"/>
        <x:s v="211822"/>
        <x:s v="211823"/>
        <x:s v="211824"/>
        <x:s v="211825"/>
        <x:s v="211826"/>
        <x:s v="211827"/>
        <x:s v="211828"/>
        <x:s v="211829"/>
        <x:s v="211830"/>
        <x:s v="211831"/>
        <x:s v="211832"/>
        <x:s v="211833"/>
        <x:s v="211834"/>
        <x:s v="211835"/>
        <x:s v="211836"/>
        <x:s v="211837"/>
        <x:s v="211838"/>
        <x:s v="211839"/>
        <x:s v="211840"/>
        <x:s v="211841"/>
        <x:s v="211842"/>
        <x:s v="211843"/>
        <x:s v="211844"/>
        <x:s v="211845"/>
        <x:s v="211846"/>
        <x:s v="211847"/>
        <x:s v="211848"/>
        <x:s v="211849"/>
        <x:s v="211850"/>
        <x:s v="211851"/>
        <x:s v="211852"/>
        <x:s v="211853"/>
        <x:s v="211854"/>
        <x:s v="211855"/>
        <x:s v="211856"/>
        <x:s v="211857"/>
        <x:s v="211858"/>
        <x:s v="211859"/>
        <x:s v="211860"/>
        <x:s v="211861"/>
        <x:s v="211862"/>
        <x:s v="211863"/>
        <x:s v="211864"/>
        <x:s v="211865"/>
        <x:s v="211866"/>
        <x:s v="211867"/>
        <x:s v="211868"/>
        <x:s v="211869"/>
        <x:s v="211870"/>
        <x:s v="211871"/>
        <x:s v="211872"/>
        <x:s v="211873"/>
        <x:s v="211874"/>
        <x:s v="211875"/>
        <x:s v="211876"/>
        <x:s v="211877"/>
        <x:s v="211878"/>
        <x:s v="211879"/>
        <x:s v="211880"/>
        <x:s v="211881"/>
        <x:s v="211882"/>
        <x:s v="211883"/>
        <x:s v="211884"/>
        <x:s v="211885"/>
        <x:s v="211886"/>
        <x:s v="211887"/>
        <x:s v="211888"/>
        <x:s v="211889"/>
        <x:s v="211890"/>
        <x:s v="211891"/>
        <x:s v="211892"/>
        <x:s v="211893"/>
        <x:s v="211894"/>
        <x:s v="211895"/>
        <x:s v="211896"/>
        <x:s v="211897"/>
        <x:s v="211898"/>
        <x:s v="211899"/>
        <x:s v="211900"/>
        <x:s v="211901"/>
        <x:s v="211902"/>
        <x:s v="211903"/>
        <x:s v="211904"/>
        <x:s v="211905"/>
        <x:s v="211906"/>
        <x:s v="211907"/>
        <x:s v="211908"/>
        <x:s v="211909"/>
        <x:s v="211910"/>
        <x:s v="211911"/>
        <x:s v="211912"/>
        <x:s v="211913"/>
        <x:s v="211914"/>
        <x:s v="211915"/>
        <x:s v="211916"/>
        <x:s v="211917"/>
        <x:s v="211918"/>
        <x:s v="211919"/>
        <x:s v="211920"/>
        <x:s v="211921"/>
        <x:s v="211922"/>
        <x:s v="211923"/>
        <x:s v="211924"/>
        <x:s v="211925"/>
        <x:s v="211926"/>
        <x:s v="211927"/>
        <x:s v="211928"/>
        <x:s v="211929"/>
        <x:s v="211930"/>
        <x:s v="211931"/>
        <x:s v="211932"/>
        <x:s v="211933"/>
        <x:s v="211934"/>
        <x:s v="211935"/>
        <x:s v="211936"/>
        <x:s v="211937"/>
        <x:s v="211938"/>
        <x:s v="211939"/>
        <x:s v="211940"/>
        <x:s v="211941"/>
        <x:s v="211942"/>
        <x:s v="211943"/>
        <x:s v="211944"/>
        <x:s v="211945"/>
        <x:s v="211946"/>
        <x:s v="211947"/>
        <x:s v="211948"/>
        <x:s v="211949"/>
        <x:s v="211950"/>
        <x:s v="211951"/>
        <x:s v="211952"/>
        <x:s v="211953"/>
        <x:s v="211954"/>
        <x:s v="211955"/>
        <x:s v="211956"/>
        <x:s v="211958"/>
        <x:s v="211960"/>
        <x:s v="211961"/>
        <x:s v="211962"/>
        <x:s v="211963"/>
        <x:s v="211964"/>
        <x:s v="211965"/>
        <x:s v="211966"/>
        <x:s v="211967"/>
        <x:s v="211968"/>
        <x:s v="211969"/>
        <x:s v="211970"/>
        <x:s v="211971"/>
        <x:s v="211972"/>
        <x:s v="211973"/>
        <x:s v="211974"/>
        <x:s v="211975"/>
        <x:s v="211976"/>
        <x:s v="211977"/>
        <x:s v="211978"/>
        <x:s v="211979"/>
        <x:s v="211980"/>
        <x:s v="211981"/>
        <x:s v="211982"/>
        <x:s v="211983"/>
        <x:s v="211984"/>
        <x:s v="211985"/>
        <x:s v="211986"/>
        <x:s v="211987"/>
        <x:s v="211988"/>
        <x:s v="211989"/>
        <x:s v="211990"/>
        <x:s v="211991"/>
        <x:s v="211992"/>
        <x:s v="211993"/>
        <x:s v="211994"/>
        <x:s v="211995"/>
        <x:s v="211996"/>
        <x:s v="211997"/>
        <x:s v="211998"/>
        <x:s v="211999"/>
        <x:s v="212000"/>
        <x:s v="212001"/>
        <x:s v="212002"/>
        <x:s v="212003"/>
        <x:s v="212004"/>
        <x:s v="212005"/>
        <x:s v="212006"/>
        <x:s v="212007"/>
        <x:s v="212008"/>
        <x:s v="212010"/>
        <x:s v="212011"/>
        <x:s v="212012"/>
        <x:s v="212013"/>
        <x:s v="212014"/>
        <x:s v="212015"/>
        <x:s v="212016"/>
        <x:s v="212017"/>
        <x:s v="212018"/>
        <x:s v="212019"/>
        <x:s v="212020"/>
        <x:s v="212021"/>
        <x:s v="212022"/>
        <x:s v="212023"/>
        <x:s v="212024"/>
        <x:s v="212025"/>
        <x:s v="212026"/>
        <x:s v="212027"/>
        <x:s v="212028"/>
        <x:s v="212029"/>
        <x:s v="212030"/>
        <x:s v="212031"/>
        <x:s v="212032"/>
        <x:s v="212033"/>
        <x:s v="212034"/>
        <x:s v="212035"/>
        <x:s v="212036"/>
        <x:s v="212037"/>
        <x:s v="212038"/>
        <x:s v="212039"/>
        <x:s v="212040"/>
        <x:s v="212041"/>
        <x:s v="212042"/>
        <x:s v="212043"/>
        <x:s v="212044"/>
        <x:s v="212045"/>
        <x:s v="212046"/>
        <x:s v="212047"/>
        <x:s v="212048"/>
        <x:s v="212049"/>
        <x:s v="212050"/>
        <x:s v="212051"/>
        <x:s v="212052"/>
        <x:s v="212053"/>
        <x:s v="212054"/>
        <x:s v="212055"/>
        <x:s v="212056"/>
        <x:s v="212057"/>
        <x:s v="212058"/>
        <x:s v="212059"/>
        <x:s v="212060"/>
        <x:s v="212061"/>
        <x:s v="212062"/>
        <x:s v="212063"/>
        <x:s v="212064"/>
        <x:s v="212065"/>
        <x:s v="212066"/>
        <x:s v="212067"/>
        <x:s v="212068"/>
        <x:s v="212069"/>
        <x:s v="212070"/>
        <x:s v="212071"/>
        <x:s v="212072"/>
        <x:s v="212073"/>
        <x:s v="212074"/>
        <x:s v="212075"/>
        <x:s v="212076"/>
        <x:s v="212077"/>
        <x:s v="212078"/>
        <x:s v="212079"/>
        <x:s v="212080"/>
        <x:s v="212081"/>
        <x:s v="212082"/>
        <x:s v="212083"/>
        <x:s v="212084"/>
        <x:s v="212085"/>
        <x:s v="212086"/>
        <x:s v="212087"/>
        <x:s v="212088"/>
        <x:s v="212089"/>
        <x:s v="212090"/>
        <x:s v="212091"/>
        <x:s v="212092"/>
        <x:s v="212093"/>
        <x:s v="212094"/>
        <x:s v="212095"/>
        <x:s v="212096"/>
        <x:s v="212097"/>
        <x:s v="212098"/>
        <x:s v="212099"/>
        <x:s v="212100"/>
        <x:s v="212101"/>
        <x:s v="212102"/>
        <x:s v="212103"/>
        <x:s v="212104"/>
        <x:s v="212105"/>
        <x:s v="212106"/>
        <x:s v="212107"/>
        <x:s v="212108"/>
        <x:s v="212109"/>
        <x:s v="212110"/>
        <x:s v="212111"/>
        <x:s v="212112"/>
        <x:s v="212113"/>
        <x:s v="212114"/>
        <x:s v="212115"/>
        <x:s v="212116"/>
        <x:s v="212117"/>
        <x:s v="212118"/>
        <x:s v="212119"/>
        <x:s v="212120"/>
        <x:s v="212121"/>
        <x:s v="212122"/>
        <x:s v="212123"/>
        <x:s v="212124"/>
        <x:s v="212125"/>
        <x:s v="212126"/>
        <x:s v="212127"/>
        <x:s v="212128"/>
        <x:s v="212129"/>
        <x:s v="212130"/>
        <x:s v="212131"/>
        <x:s v="212132"/>
        <x:s v="212133"/>
        <x:s v="212134"/>
        <x:s v="212135"/>
        <x:s v="212136"/>
        <x:s v="212137"/>
        <x:s v="212138"/>
        <x:s v="212139"/>
        <x:s v="212140"/>
        <x:s v="212141"/>
        <x:s v="212142"/>
        <x:s v="212143"/>
        <x:s v="212144"/>
        <x:s v="212145"/>
        <x:s v="212146"/>
        <x:s v="212147"/>
        <x:s v="212148"/>
        <x:s v="212149"/>
        <x:s v="212150"/>
        <x:s v="212151"/>
        <x:s v="212152"/>
        <x:s v="212153"/>
        <x:s v="212154"/>
        <x:s v="212155"/>
        <x:s v="212156"/>
        <x:s v="212157"/>
        <x:s v="212158"/>
        <x:s v="212159"/>
        <x:s v="212160"/>
        <x:s v="212161"/>
        <x:s v="212162"/>
        <x:s v="212163"/>
        <x:s v="212164"/>
        <x:s v="212165"/>
        <x:s v="212166"/>
        <x:s v="212167"/>
        <x:s v="212168"/>
        <x:s v="212169"/>
        <x:s v="212170"/>
        <x:s v="212171"/>
        <x:s v="212172"/>
        <x:s v="212173"/>
        <x:s v="212174"/>
        <x:s v="212175"/>
        <x:s v="212176"/>
        <x:s v="212177"/>
        <x:s v="212178"/>
        <x:s v="212179"/>
        <x:s v="212180"/>
        <x:s v="212181"/>
        <x:s v="212182"/>
        <x:s v="212183"/>
        <x:s v="212184"/>
        <x:s v="212185"/>
        <x:s v="212186"/>
        <x:s v="212187"/>
        <x:s v="212188"/>
        <x:s v="212189"/>
        <x:s v="212190"/>
        <x:s v="212191"/>
        <x:s v="212192"/>
        <x:s v="212193"/>
        <x:s v="212194"/>
        <x:s v="212195"/>
        <x:s v="212196"/>
        <x:s v="212197"/>
        <x:s v="212198"/>
        <x:s v="212199"/>
        <x:s v="212200"/>
        <x:s v="212201"/>
        <x:s v="212202"/>
        <x:s v="212203"/>
        <x:s v="212204"/>
        <x:s v="212205"/>
        <x:s v="212206"/>
        <x:s v="212207"/>
        <x:s v="212208"/>
        <x:s v="212209"/>
        <x:s v="212210"/>
        <x:s v="212211"/>
        <x:s v="212212"/>
        <x:s v="212213"/>
        <x:s v="212214"/>
        <x:s v="212215"/>
        <x:s v="212216"/>
        <x:s v="212217"/>
        <x:s v="212218"/>
        <x:s v="212219"/>
        <x:s v="212220"/>
        <x:s v="212221"/>
        <x:s v="212222"/>
        <x:s v="212223"/>
        <x:s v="212224"/>
        <x:s v="212225"/>
        <x:s v="212226"/>
        <x:s v="212227"/>
        <x:s v="212228"/>
        <x:s v="212229"/>
        <x:s v="212230"/>
        <x:s v="212231"/>
        <x:s v="212232"/>
        <x:s v="212233"/>
        <x:s v="212234"/>
        <x:s v="212235"/>
        <x:s v="212236"/>
        <x:s v="212237"/>
        <x:s v="212238"/>
        <x:s v="212239"/>
        <x:s v="212240"/>
        <x:s v="212241"/>
        <x:s v="212242"/>
        <x:s v="212243"/>
        <x:s v="212244"/>
        <x:s v="212245"/>
        <x:s v="212246"/>
        <x:s v="212247"/>
        <x:s v="212248"/>
        <x:s v="212249"/>
        <x:s v="212250"/>
        <x:s v="212251"/>
        <x:s v="212252"/>
        <x:s v="212253"/>
        <x:s v="212254"/>
        <x:s v="212255"/>
        <x:s v="212256"/>
        <x:s v="212257"/>
        <x:s v="212258"/>
        <x:s v="212259"/>
        <x:s v="212260"/>
        <x:s v="212261"/>
        <x:s v="212262"/>
        <x:s v="212263"/>
        <x:s v="212264"/>
        <x:s v="212265"/>
        <x:s v="212266"/>
        <x:s v="212267"/>
        <x:s v="212268"/>
        <x:s v="212269"/>
        <x:s v="212270"/>
        <x:s v="212271"/>
        <x:s v="212272"/>
        <x:s v="212273"/>
        <x:s v="212274"/>
        <x:s v="212275"/>
        <x:s v="212276"/>
        <x:s v="212277"/>
        <x:s v="212278"/>
        <x:s v="212279"/>
        <x:s v="212280"/>
        <x:s v="212281"/>
        <x:s v="212282"/>
        <x:s v="212283"/>
        <x:s v="212284"/>
        <x:s v="212285"/>
        <x:s v="212286"/>
        <x:s v="212287"/>
        <x:s v="212288"/>
        <x:s v="212289"/>
        <x:s v="212290"/>
        <x:s v="212291"/>
        <x:s v="212292"/>
        <x:s v="212293"/>
        <x:s v="212294"/>
        <x:s v="212295"/>
        <x:s v="212296"/>
        <x:s v="212297"/>
        <x:s v="212298"/>
        <x:s v="212299"/>
        <x:s v="212300"/>
        <x:s v="212301"/>
        <x:s v="212302"/>
        <x:s v="212303"/>
        <x:s v="212304"/>
        <x:s v="212305"/>
        <x:s v="212306"/>
        <x:s v="212307"/>
        <x:s v="212308"/>
        <x:s v="212309"/>
        <x:s v="212310"/>
        <x:s v="212311"/>
        <x:s v="212312"/>
        <x:s v="212313"/>
        <x:s v="212314"/>
        <x:s v="212315"/>
        <x:s v="212316"/>
        <x:s v="212317"/>
        <x:s v="212318"/>
        <x:s v="212319"/>
        <x:s v="212320"/>
        <x:s v="212321"/>
        <x:s v="212322"/>
        <x:s v="212323"/>
        <x:s v="212324"/>
        <x:s v="212325"/>
        <x:s v="212326"/>
        <x:s v="212327"/>
        <x:s v="212328"/>
        <x:s v="212329"/>
        <x:s v="212330"/>
        <x:s v="212331"/>
        <x:s v="212332"/>
        <x:s v="212333"/>
        <x:s v="212334"/>
        <x:s v="212335"/>
        <x:s v="212336"/>
        <x:s v="212337"/>
        <x:s v="212338"/>
        <x:s v="212340"/>
        <x:s v="212341"/>
        <x:s v="212342"/>
        <x:s v="212343"/>
        <x:s v="212344"/>
        <x:s v="212345"/>
        <x:s v="212346"/>
        <x:s v="212347"/>
        <x:s v="212348"/>
        <x:s v="212349"/>
        <x:s v="212350"/>
        <x:s v="212351"/>
        <x:s v="212352"/>
        <x:s v="212353"/>
        <x:s v="212354"/>
        <x:s v="212355"/>
        <x:s v="212356"/>
        <x:s v="212357"/>
        <x:s v="212358"/>
        <x:s v="212359"/>
        <x:s v="212360"/>
        <x:s v="212361"/>
        <x:s v="212362"/>
        <x:s v="212363"/>
        <x:s v="212364"/>
        <x:s v="212365"/>
        <x:s v="212366"/>
        <x:s v="212367"/>
        <x:s v="212368"/>
        <x:s v="212369"/>
        <x:s v="212370"/>
        <x:s v="212371"/>
        <x:s v="212372"/>
        <x:s v="212373"/>
        <x:s v="212374"/>
        <x:s v="212375"/>
        <x:s v="212376"/>
        <x:s v="212377"/>
        <x:s v="212378"/>
        <x:s v="212379"/>
        <x:s v="212380"/>
        <x:s v="212381"/>
        <x:s v="212382"/>
        <x:s v="212383"/>
        <x:s v="212384"/>
        <x:s v="212385"/>
        <x:s v="212386"/>
        <x:s v="212387"/>
        <x:s v="212388"/>
        <x:s v="212389"/>
        <x:s v="212390"/>
        <x:s v="212391"/>
        <x:s v="212392"/>
        <x:s v="212393"/>
        <x:s v="212394"/>
        <x:s v="212395"/>
        <x:s v="212396"/>
        <x:s v="212397"/>
        <x:s v="212398"/>
        <x:s v="212399"/>
        <x:s v="212400"/>
        <x:s v="212401"/>
        <x:s v="212402"/>
        <x:s v="212403"/>
        <x:s v="212404"/>
        <x:s v="212405"/>
        <x:s v="212406"/>
        <x:s v="212407"/>
        <x:s v="212408"/>
        <x:s v="212409"/>
        <x:s v="212410"/>
        <x:s v="212411"/>
        <x:s v="212412"/>
        <x:s v="212413"/>
        <x:s v="212414"/>
        <x:s v="212415"/>
        <x:s v="212416"/>
        <x:s v="212417"/>
        <x:s v="212418"/>
        <x:s v="212419"/>
        <x:s v="212420"/>
        <x:s v="212421"/>
        <x:s v="212422"/>
        <x:s v="212423"/>
        <x:s v="212424"/>
        <x:s v="212425"/>
        <x:s v="212426"/>
        <x:s v="212427"/>
        <x:s v="212428"/>
        <x:s v="212429"/>
        <x:s v="212430"/>
        <x:s v="212431"/>
        <x:s v="212432"/>
        <x:s v="212433"/>
        <x:s v="212434"/>
        <x:s v="212435"/>
        <x:s v="212436"/>
        <x:s v="212437"/>
        <x:s v="212438"/>
        <x:s v="212439"/>
        <x:s v="212440"/>
        <x:s v="212441"/>
        <x:s v="212442"/>
        <x:s v="212443"/>
        <x:s v="212444"/>
        <x:s v="212445"/>
        <x:s v="212446"/>
        <x:s v="212447"/>
        <x:s v="212448"/>
        <x:s v="212449"/>
        <x:s v="212450"/>
        <x:s v="212451"/>
        <x:s v="212452"/>
        <x:s v="212453"/>
        <x:s v="212454"/>
        <x:s v="212455"/>
        <x:s v="212456"/>
        <x:s v="212457"/>
        <x:s v="212458"/>
        <x:s v="212459"/>
        <x:s v="212460"/>
        <x:s v="212461"/>
        <x:s v="212462"/>
        <x:s v="212463"/>
        <x:s v="212464"/>
        <x:s v="212465"/>
        <x:s v="212466"/>
        <x:s v="212467"/>
        <x:s v="212468"/>
        <x:s v="212469"/>
        <x:s v="212470"/>
        <x:s v="212471"/>
        <x:s v="212472"/>
        <x:s v="212473"/>
        <x:s v="212475"/>
        <x:s v="212476"/>
        <x:s v="212477"/>
        <x:s v="212478"/>
        <x:s v="212479"/>
        <x:s v="212480"/>
        <x:s v="212481"/>
        <x:s v="212482"/>
        <x:s v="212483"/>
        <x:s v="212484"/>
        <x:s v="212485"/>
        <x:s v="212486"/>
        <x:s v="212487"/>
        <x:s v="212488"/>
        <x:s v="212489"/>
        <x:s v="212490"/>
        <x:s v="212491"/>
        <x:s v="212492"/>
        <x:s v="212493"/>
        <x:s v="212494"/>
        <x:s v="212495"/>
        <x:s v="212496"/>
        <x:s v="212497"/>
        <x:s v="212498"/>
        <x:s v="212499"/>
        <x:s v="212500"/>
        <x:s v="212501"/>
        <x:s v="212502"/>
        <x:s v="212503"/>
        <x:s v="212504"/>
        <x:s v="212505"/>
        <x:s v="212507"/>
        <x:s v="212508"/>
        <x:s v="212509"/>
        <x:s v="212510"/>
        <x:s v="212511"/>
        <x:s v="212512"/>
        <x:s v="212513"/>
        <x:s v="212514"/>
        <x:s v="212515"/>
        <x:s v="212516"/>
        <x:s v="212517"/>
        <x:s v="212518"/>
        <x:s v="212519"/>
        <x:s v="212520"/>
        <x:s v="212521"/>
        <x:s v="212522"/>
        <x:s v="212523"/>
        <x:s v="212524"/>
        <x:s v="212525"/>
        <x:s v="212526"/>
        <x:s v="212527"/>
        <x:s v="212529"/>
        <x:s v="212530"/>
        <x:s v="212531"/>
        <x:s v="212532"/>
        <x:s v="212533"/>
        <x:s v="212534"/>
        <x:s v="212535"/>
        <x:s v="212536"/>
        <x:s v="212537"/>
        <x:s v="212538"/>
        <x:s v="212539"/>
        <x:s v="212540"/>
        <x:s v="212541"/>
        <x:s v="212542"/>
        <x:s v="212543"/>
        <x:s v="212544"/>
        <x:s v="212545"/>
        <x:s v="212546"/>
        <x:s v="212547"/>
        <x:s v="212548"/>
        <x:s v="212549"/>
        <x:s v="212550"/>
        <x:s v="212551"/>
        <x:s v="212552"/>
        <x:s v="212553"/>
        <x:s v="212554"/>
        <x:s v="212555"/>
        <x:s v="212556"/>
        <x:s v="212557"/>
        <x:s v="212558"/>
        <x:s v="212559"/>
        <x:s v="212560"/>
        <x:s v="212561"/>
        <x:s v="212562"/>
        <x:s v="212563"/>
        <x:s v="212564"/>
        <x:s v="212565"/>
        <x:s v="212566"/>
        <x:s v="212567"/>
        <x:s v="212568"/>
        <x:s v="212569"/>
        <x:s v="212571"/>
        <x:s v="212572"/>
        <x:s v="212573"/>
        <x:s v="212574"/>
        <x:s v="212575"/>
        <x:s v="212576"/>
        <x:s v="212577"/>
        <x:s v="212578"/>
        <x:s v="212579"/>
        <x:s v="212580"/>
        <x:s v="212581"/>
        <x:s v="212582"/>
        <x:s v="212583"/>
        <x:s v="212584"/>
        <x:s v="212585"/>
        <x:s v="212586"/>
        <x:s v="212587"/>
        <x:s v="212588"/>
        <x:s v="212589"/>
        <x:s v="212590"/>
        <x:s v="212591"/>
        <x:s v="212592"/>
        <x:s v="212593"/>
        <x:s v="212594"/>
        <x:s v="212595"/>
        <x:s v="212596"/>
        <x:s v="212597"/>
        <x:s v="212598"/>
        <x:s v="212599"/>
        <x:s v="212600"/>
        <x:s v="212601"/>
        <x:s v="212602"/>
        <x:s v="212603"/>
        <x:s v="212604"/>
        <x:s v="212605"/>
        <x:s v="212606"/>
        <x:s v="212607"/>
        <x:s v="212608"/>
        <x:s v="212609"/>
        <x:s v="212610"/>
        <x:s v="212615"/>
        <x:s v="212616"/>
        <x:s v="212617"/>
        <x:s v="212618"/>
        <x:s v="212619"/>
        <x:s v="212620"/>
        <x:s v="212621"/>
        <x:s v="212622"/>
        <x:s v="212623"/>
        <x:s v="212624"/>
        <x:s v="212625"/>
        <x:s v="212626"/>
        <x:s v="212627"/>
        <x:s v="212628"/>
        <x:s v="212629"/>
        <x:s v="212630"/>
        <x:s v="212631"/>
        <x:s v="212632"/>
        <x:s v="212633"/>
        <x:s v="212634"/>
        <x:s v="212635"/>
        <x:s v="212636"/>
        <x:s v="212637"/>
        <x:s v="212638"/>
        <x:s v="212639"/>
        <x:s v="212640"/>
        <x:s v="212641"/>
        <x:s v="212642"/>
        <x:s v="212643"/>
        <x:s v="212644"/>
        <x:s v="212645"/>
        <x:s v="212646"/>
        <x:s v="212647"/>
        <x:s v="212648"/>
        <x:s v="212649"/>
        <x:s v="212650"/>
        <x:s v="212651"/>
        <x:s v="212652"/>
        <x:s v="212653"/>
        <x:s v="212654"/>
        <x:s v="212655"/>
        <x:s v="212656"/>
        <x:s v="212657"/>
        <x:s v="212658"/>
        <x:s v="212659"/>
        <x:s v="212660"/>
        <x:s v="212661"/>
        <x:s v="212662"/>
        <x:s v="212663"/>
        <x:s v="212664"/>
        <x:s v="212665"/>
        <x:s v="212666"/>
        <x:s v="212667"/>
        <x:s v="212668"/>
        <x:s v="212669"/>
        <x:s v="212670"/>
        <x:s v="212671"/>
        <x:s v="212672"/>
        <x:s v="212673"/>
        <x:s v="212674"/>
        <x:s v="212675"/>
        <x:s v="212676"/>
        <x:s v="212677"/>
        <x:s v="212678"/>
        <x:s v="212679"/>
        <x:s v="212680"/>
        <x:s v="212681"/>
        <x:s v="212682"/>
        <x:s v="212683"/>
        <x:s v="212684"/>
        <x:s v="212685"/>
        <x:s v="212686"/>
        <x:s v="212687"/>
        <x:s v="212688"/>
        <x:s v="212689"/>
        <x:s v="212690"/>
        <x:s v="212691"/>
        <x:s v="212692"/>
        <x:s v="212693"/>
        <x:s v="212694"/>
        <x:s v="212695"/>
        <x:s v="212696"/>
        <x:s v="212697"/>
        <x:s v="212698"/>
        <x:s v="212699"/>
        <x:s v="212700"/>
        <x:s v="212701"/>
        <x:s v="212702"/>
        <x:s v="212703"/>
        <x:s v="212704"/>
        <x:s v="212705"/>
        <x:s v="212706"/>
        <x:s v="212707"/>
        <x:s v="212708"/>
        <x:s v="212709"/>
        <x:s v="212710"/>
        <x:s v="212711"/>
        <x:s v="212712"/>
        <x:s v="212713"/>
        <x:s v="212714"/>
        <x:s v="212715"/>
        <x:s v="212716"/>
        <x:s v="212717"/>
        <x:s v="212718"/>
        <x:s v="212719"/>
        <x:s v="212720"/>
        <x:s v="212721"/>
        <x:s v="212722"/>
        <x:s v="212723"/>
        <x:s v="212724"/>
        <x:s v="212725"/>
        <x:s v="212726"/>
        <x:s v="212727"/>
        <x:s v="212728"/>
        <x:s v="212729"/>
        <x:s v="212730"/>
        <x:s v="212731"/>
        <x:s v="212732"/>
        <x:s v="212733"/>
        <x:s v="212734"/>
        <x:s v="212735"/>
        <x:s v="212736"/>
        <x:s v="212737"/>
        <x:s v="212738"/>
        <x:s v="212739"/>
        <x:s v="212740"/>
        <x:s v="212741"/>
        <x:s v="212742"/>
        <x:s v="212743"/>
        <x:s v="212744"/>
        <x:s v="212745"/>
        <x:s v="212746"/>
        <x:s v="212747"/>
        <x:s v="212748"/>
        <x:s v="212749"/>
        <x:s v="212750"/>
        <x:s v="212751"/>
        <x:s v="212752"/>
        <x:s v="212753"/>
        <x:s v="212754"/>
        <x:s v="212755"/>
        <x:s v="212756"/>
        <x:s v="212757"/>
        <x:s v="212758"/>
        <x:s v="212759"/>
        <x:s v="212760"/>
        <x:s v="212761"/>
        <x:s v="212762"/>
        <x:s v="212763"/>
        <x:s v="212764"/>
        <x:s v="212765"/>
        <x:s v="212766"/>
        <x:s v="212767"/>
        <x:s v="212768"/>
        <x:s v="212769"/>
        <x:s v="212770"/>
        <x:s v="212771"/>
        <x:s v="212772"/>
        <x:s v="212773"/>
        <x:s v="212774"/>
        <x:s v="212775"/>
        <x:s v="212776"/>
        <x:s v="212777"/>
        <x:s v="212778"/>
        <x:s v="212779"/>
        <x:s v="212780"/>
        <x:s v="212781"/>
        <x:s v="212782"/>
        <x:s v="212783"/>
        <x:s v="212784"/>
        <x:s v="212785"/>
        <x:s v="212786"/>
        <x:s v="212787"/>
        <x:s v="212788"/>
        <x:s v="212789"/>
        <x:s v="212790"/>
        <x:s v="212791"/>
        <x:s v="212792"/>
        <x:s v="212793"/>
        <x:s v="212794"/>
        <x:s v="212795"/>
        <x:s v="212796"/>
        <x:s v="212797"/>
        <x:s v="212798"/>
        <x:s v="212799"/>
        <x:s v="212800"/>
        <x:s v="212801"/>
        <x:s v="212802"/>
        <x:s v="212803"/>
        <x:s v="212804"/>
        <x:s v="212805"/>
        <x:s v="212806"/>
        <x:s v="212807"/>
        <x:s v="212808"/>
        <x:s v="212809"/>
        <x:s v="212810"/>
        <x:s v="212811"/>
        <x:s v="212812"/>
        <x:s v="212813"/>
        <x:s v="212814"/>
        <x:s v="212815"/>
        <x:s v="212816"/>
        <x:s v="212817"/>
        <x:s v="212818"/>
        <x:s v="212819"/>
        <x:s v="212820"/>
        <x:s v="212821"/>
        <x:s v="212822"/>
        <x:s v="212823"/>
        <x:s v="212824"/>
        <x:s v="212825"/>
        <x:s v="212826"/>
        <x:s v="212827"/>
        <x:s v="212828"/>
        <x:s v="212829"/>
        <x:s v="212830"/>
        <x:s v="212831"/>
        <x:s v="212832"/>
        <x:s v="212833"/>
        <x:s v="212834"/>
        <x:s v="212835"/>
        <x:s v="212836"/>
        <x:s v="212837"/>
        <x:s v="212838"/>
        <x:s v="212839"/>
        <x:s v="212840"/>
        <x:s v="212841"/>
        <x:s v="212842"/>
        <x:s v="212843"/>
        <x:s v="212844"/>
        <x:s v="212845"/>
        <x:s v="212846"/>
        <x:s v="212847"/>
        <x:s v="212848"/>
        <x:s v="212849"/>
        <x:s v="212850"/>
        <x:s v="212851"/>
        <x:s v="212852"/>
        <x:s v="212853"/>
        <x:s v="212854"/>
        <x:s v="212855"/>
        <x:s v="212856"/>
        <x:s v="212857"/>
        <x:s v="212858"/>
        <x:s v="212859"/>
        <x:s v="212860"/>
        <x:s v="212861"/>
        <x:s v="212862"/>
        <x:s v="212863"/>
        <x:s v="212864"/>
        <x:s v="212865"/>
        <x:s v="212866"/>
        <x:s v="212867"/>
        <x:s v="212868"/>
        <x:s v="212869"/>
        <x:s v="212870"/>
        <x:s v="212871"/>
        <x:s v="212872"/>
        <x:s v="212873"/>
        <x:s v="212874"/>
        <x:s v="212875"/>
        <x:s v="212876"/>
        <x:s v="212877"/>
        <x:s v="212878"/>
        <x:s v="212879"/>
        <x:s v="212880"/>
        <x:s v="212881"/>
        <x:s v="212882"/>
        <x:s v="212883"/>
        <x:s v="212884"/>
        <x:s v="212885"/>
        <x:s v="212886"/>
        <x:s v="212887"/>
        <x:s v="212888"/>
        <x:s v="212889"/>
        <x:s v="212890"/>
        <x:s v="212891"/>
        <x:s v="212892"/>
        <x:s v="212893"/>
        <x:s v="212894"/>
        <x:s v="212895"/>
        <x:s v="212896"/>
        <x:s v="212897"/>
        <x:s v="212901"/>
        <x:s v="212902"/>
        <x:s v="212903"/>
        <x:s v="212904"/>
        <x:s v="212905"/>
        <x:s v="212906"/>
        <x:s v="212907"/>
        <x:s v="212908"/>
        <x:s v="212909"/>
        <x:s v="212910"/>
        <x:s v="212911"/>
        <x:s v="212912"/>
        <x:s v="212913"/>
        <x:s v="212914"/>
        <x:s v="212915"/>
        <x:s v="212916"/>
        <x:s v="212917"/>
        <x:s v="212918"/>
        <x:s v="212919"/>
        <x:s v="212920"/>
        <x:s v="212921"/>
        <x:s v="212922"/>
        <x:s v="212923"/>
        <x:s v="212924"/>
        <x:s v="212925"/>
        <x:s v="212926"/>
        <x:s v="212927"/>
        <x:s v="212928"/>
        <x:s v="212929"/>
        <x:s v="212930"/>
        <x:s v="212931"/>
        <x:s v="212932"/>
        <x:s v="212933"/>
        <x:s v="212934"/>
        <x:s v="212935"/>
        <x:s v="212936"/>
        <x:s v="212937"/>
        <x:s v="212938"/>
        <x:s v="212939"/>
        <x:s v="212940"/>
        <x:s v="212941"/>
        <x:s v="212942"/>
        <x:s v="212943"/>
        <x:s v="212944"/>
        <x:s v="212945"/>
        <x:s v="212946"/>
        <x:s v="212947"/>
        <x:s v="212948"/>
        <x:s v="212949"/>
        <x:s v="212950"/>
        <x:s v="212951"/>
        <x:s v="212952"/>
        <x:s v="212953"/>
        <x:s v="212954"/>
        <x:s v="212956"/>
        <x:s v="212957"/>
        <x:s v="212958"/>
        <x:s v="212959"/>
        <x:s v="212960"/>
        <x:s v="212961"/>
        <x:s v="212962"/>
        <x:s v="212963"/>
        <x:s v="212964"/>
        <x:s v="212965"/>
        <x:s v="212966"/>
        <x:s v="212967"/>
        <x:s v="212968"/>
        <x:s v="212969"/>
        <x:s v="212970"/>
        <x:s v="212971"/>
        <x:s v="212972"/>
        <x:s v="212973"/>
        <x:s v="212974"/>
        <x:s v="212975"/>
        <x:s v="212976"/>
        <x:s v="212977"/>
        <x:s v="212978"/>
        <x:s v="212979"/>
        <x:s v="212980"/>
        <x:s v="212981"/>
        <x:s v="212982"/>
        <x:s v="212983"/>
        <x:s v="212985"/>
        <x:s v="212986"/>
        <x:s v="212987"/>
        <x:s v="212988"/>
        <x:s v="212989"/>
        <x:s v="212990"/>
        <x:s v="212991"/>
        <x:s v="212992"/>
        <x:s v="212993"/>
        <x:s v="212994"/>
        <x:s v="212995"/>
        <x:s v="212996"/>
        <x:s v="212997"/>
        <x:s v="212998"/>
        <x:s v="212999"/>
        <x:s v="213000"/>
        <x:s v="213001"/>
        <x:s v="213002"/>
        <x:s v="213003"/>
        <x:s v="213004"/>
        <x:s v="213005"/>
        <x:s v="213006"/>
        <x:s v="213007"/>
        <x:s v="213008"/>
        <x:s v="213009"/>
        <x:s v="213010"/>
        <x:s v="213011"/>
        <x:s v="213012"/>
        <x:s v="213013"/>
        <x:s v="213014"/>
        <x:s v="213015"/>
        <x:s v="213016"/>
        <x:s v="213017"/>
        <x:s v="213018"/>
        <x:s v="213019"/>
        <x:s v="213020"/>
        <x:s v="213021"/>
        <x:s v="213022"/>
        <x:s v="213023"/>
        <x:s v="213024"/>
        <x:s v="213025"/>
        <x:s v="213026"/>
        <x:s v="213027"/>
        <x:s v="213028"/>
        <x:s v="213029"/>
        <x:s v="213030"/>
        <x:s v="213031"/>
        <x:s v="213032"/>
        <x:s v="213033"/>
        <x:s v="213034"/>
        <x:s v="213035"/>
        <x:s v="213036"/>
        <x:s v="213037"/>
        <x:s v="213038"/>
        <x:s v="213039"/>
        <x:s v="213040"/>
        <x:s v="213041"/>
        <x:s v="213042"/>
        <x:s v="213043"/>
        <x:s v="213044"/>
        <x:s v="213045"/>
        <x:s v="213046"/>
        <x:s v="213047"/>
        <x:s v="213048"/>
        <x:s v="213049"/>
        <x:s v="213050"/>
        <x:s v="213051"/>
        <x:s v="213052"/>
        <x:s v="213053"/>
        <x:s v="213054"/>
        <x:s v="213055"/>
        <x:s v="213056"/>
        <x:s v="213057"/>
        <x:s v="213058"/>
        <x:s v="213059"/>
        <x:s v="213060"/>
        <x:s v="213061"/>
        <x:s v="213062"/>
        <x:s v="213063"/>
        <x:s v="213064"/>
        <x:s v="213065"/>
        <x:s v="213066"/>
        <x:s v="213067"/>
        <x:s v="213068"/>
        <x:s v="213069"/>
        <x:s v="213070"/>
        <x:s v="213071"/>
        <x:s v="213072"/>
        <x:s v="213073"/>
        <x:s v="213074"/>
        <x:s v="213075"/>
        <x:s v="213076"/>
        <x:s v="213077"/>
        <x:s v="213078"/>
        <x:s v="213079"/>
        <x:s v="213080"/>
        <x:s v="213081"/>
        <x:s v="213082"/>
        <x:s v="213083"/>
        <x:s v="213084"/>
        <x:s v="213085"/>
        <x:s v="213086"/>
        <x:s v="213087"/>
        <x:s v="213088"/>
        <x:s v="213089"/>
        <x:s v="213090"/>
        <x:s v="213091"/>
        <x:s v="213092"/>
        <x:s v="213093"/>
        <x:s v="213094"/>
        <x:s v="213095"/>
        <x:s v="213096"/>
        <x:s v="213097"/>
        <x:s v="213098"/>
        <x:s v="213099"/>
        <x:s v="213100"/>
        <x:s v="213101"/>
        <x:s v="213102"/>
        <x:s v="213103"/>
        <x:s v="213104"/>
        <x:s v="213105"/>
        <x:s v="213106"/>
        <x:s v="213107"/>
        <x:s v="213108"/>
        <x:s v="213109"/>
        <x:s v="213110"/>
        <x:s v="213111"/>
        <x:s v="213112"/>
        <x:s v="213113"/>
        <x:s v="213114"/>
        <x:s v="213115"/>
        <x:s v="213116"/>
        <x:s v="213117"/>
        <x:s v="213118"/>
        <x:s v="213119"/>
        <x:s v="213120"/>
        <x:s v="213121"/>
        <x:s v="213122"/>
        <x:s v="213123"/>
        <x:s v="213124"/>
        <x:s v="213125"/>
        <x:s v="213126"/>
        <x:s v="213127"/>
        <x:s v="213128"/>
        <x:s v="213129"/>
        <x:s v="213130"/>
        <x:s v="213131"/>
        <x:s v="213132"/>
        <x:s v="213133"/>
        <x:s v="213134"/>
        <x:s v="213135"/>
        <x:s v="213136"/>
        <x:s v="213137"/>
        <x:s v="213138"/>
        <x:s v="213139"/>
        <x:s v="213140"/>
        <x:s v="213141"/>
        <x:s v="213142"/>
        <x:s v="213143"/>
        <x:s v="213144"/>
        <x:s v="213145"/>
        <x:s v="213146"/>
        <x:s v="213147"/>
        <x:s v="213148"/>
        <x:s v="213149"/>
        <x:s v="213150"/>
        <x:s v="213151"/>
        <x:s v="213152"/>
        <x:s v="213153"/>
        <x:s v="213154"/>
        <x:s v="213155"/>
        <x:s v="213156"/>
        <x:s v="213157"/>
        <x:s v="213158"/>
        <x:s v="213159"/>
        <x:s v="213160"/>
        <x:s v="213161"/>
        <x:s v="213162"/>
        <x:s v="213163"/>
        <x:s v="213164"/>
        <x:s v="213165"/>
        <x:s v="213166"/>
        <x:s v="213167"/>
        <x:s v="213168"/>
        <x:s v="213169"/>
      </x:sharedItems>
    </x:cacheField>
    <x:cacheField name="Townlands">
      <x:sharedItems count="3140">
        <x:s v="Abbeville, Lorrha East, Co. Tipperary"/>
        <x:s v="Acraboy, Ballykisteen, Co. Tipperary"/>
        <x:s v="Acrenakirka, Graigue, Co. Tipperary"/>
        <x:s v="Adamstown, Drom, Co. Tipperary"/>
        <x:s v="Addane, Dolla, Co. Tipperary"/>
        <x:s v="Affoley, Modeshil, Co. Tipperary"/>
        <x:s v="Aghnameadle, Aghnameadle, Co. Tipperary"/>
        <x:s v="Aghsmear, Rathnaveoge, Co. Tipperary"/>
        <x:s v="Ahane, Kilnarath, Co. Tipperary"/>
        <x:s v="Ahenny, Newtown, Co. Tipperary"/>
        <x:s v="Ahenny Little, Newtown, Co. Tipperary"/>
        <x:s v="Alleen (Hogan), Kilmucklin, Co. Tipperary"/>
        <x:s v="Alleen (Ryan), Kilmucklin, Co. Tipperary"/>
        <x:s v="Allengort, Gortkelly, Co. Tipperary"/>
        <x:s v="Annagh, Kilbarron, Co. Tipperary"/>
        <x:s v="Annagh, Lorrha West, Co. Tipperary"/>
        <x:s v="Annagh, Riverstown, Co. Tipperary"/>
        <x:s v="Annaghanerrig, Riverstown, Co. Tipperary"/>
        <x:s v="Annaghbeg, Monsea, Co. Tipperary"/>
        <x:s v="Annaholty, Kilcomenty, Co. Tipperary"/>
        <x:s v="Annesgift, Ardsallagh, Co. Tipperary"/>
        <x:s v="Annfield, Inch, Co. Tipperary"/>
        <x:s v="Arbourhill, Riverstown, Co. Tipperary"/>
        <x:s v="Arbourhill, Ardsallagh, Co. Tipperary"/>
        <x:s v="Archerstown, Thurles Rural, Co. Tipperary"/>
        <x:s v="Ardane, Templeneiry, Co. Tipperary"/>
        <x:s v="Ardavullane, Bruis, Co. Tipperary"/>
        <x:s v="Ardbane, Garrangibbon, Co. Tipperary"/>
        <x:s v="Ardbaun, Thurles Rural, Co. Tipperary"/>
        <x:s v="Ardcrony, Ardcrony, Co. Tipperary"/>
        <x:s v="Ardfinnan, Tullaghmelan, Co. Tipperary"/>
        <x:s v="Ardgeeha, Clonmel West Urban, Inishlounaght, Co. Tipperary"/>
        <x:s v="Ardgeeha Lower, Clonmel Rural, Co. Tipperary"/>
        <x:s v="Ardgeeha Upper, Clonmel Rural, Co. Tipperary"/>
        <x:s v="Ardgregane, Monsea, Co. Tipperary"/>
        <x:s v="Ardkeen, Drom, Co. Tipperary"/>
        <x:s v="Ardlaman, Ballykisteen, Co. Tipperary"/>
        <x:s v="Ardloman, Bruis, Co. Tipperary"/>
        <x:s v="Ardmayle, Ardmayle, Co. Tipperary"/>
        <x:s v="Ardmayle East, Ardmayle, Co. Tipperary"/>
        <x:s v="Ardmayle West, Ardmayle, Co. Tipperary"/>
        <x:s v="Ardnagassane, Cappagh, Co. Tipperary"/>
        <x:s v="Ardobireen, Thomastown, Co. Tipperary"/>
        <x:s v="Ardohill, Emly, Co. Tipperary"/>
        <x:s v="Ardragh, Farranrory, Co. Tipperary"/>
        <x:s v="Ardsallagh, Ardsallagh, Co. Tipperary"/>
        <x:s v="Arragh Beg, Ballingarry, Co. Tipperary"/>
        <x:s v="Arragh More, Clohaskin, Co. Tipperary"/>
        <x:s v="Ashbury, Roscrea, Co. Tipperary"/>
        <x:s v="Ashgrove, Templeneiry, Co. Tipperary"/>
        <x:s v="Ashhill, Moycarky, Co. Tipperary"/>
        <x:s v="Ashleypark, Ardcrony, Co. Tipperary"/>
        <x:s v="Ashpark, Lorrha East, Co. Tipperary"/>
        <x:s v="Ashwell's-Lot, Cashel Urban, Cashel Rural, Co. Tipperary"/>
        <x:s v="Athasselabbey North, Thomastown, Co. Tipperary"/>
        <x:s v="Athasselabbey South, Thomastown, Co. Tipperary"/>
        <x:s v="Athlummon, Rahelty, Co. Tipperary"/>
        <x:s v="Athnid Beg, Rahelty, Co. Tipperary"/>
        <x:s v="Athnid More, Rahelty, Co. Tipperary"/>
        <x:s v="Atshanboe (Launders), Gortkelly, Co. Tipperary"/>
        <x:s v="Atshanboe (Cahill), Gortkelly, Co. Tipperary"/>
        <x:s v="Attybrick, Kilpatrick, Co. Tipperary"/>
        <x:s v="Attyjames, Garrangibbon, Co. Tipperary"/>
        <x:s v="Attykit, Killeenasteena, Co. Tipperary"/>
        <x:s v="Aughall Beg, Drom, Co. Tipperary"/>
        <x:s v="Aughall Middle, Drom, Co. Tipperary"/>
        <x:s v="Aughall More, Drom, Co. Tipperary"/>
        <x:s v="Aughavanlomaun, Newcastle, Co. Tipperary"/>
        <x:s v="Aughavehir, Killoscully, Co. Tipperary"/>
        <x:s v="Aughnacrumpane, Modeshil, Co. Tipperary"/>
        <x:s v="Aughnagomaun, Ballysheehan, Co. Tipperary"/>
        <x:s v="Aughnaheela, Borrisoleigh, Co. Tipperary"/>
        <x:s v="Aughvallydeag, Curraheen, Co. Tipperary"/>
        <x:s v="Aughvolyshane, Borrisoleigh, Co. Tipperary"/>
        <x:s v="Ayle, Drumwood, Co. Tipperary"/>
        <x:s v="Bahagha, Glengar, Co. Tipperary"/>
        <x:s v="Ballagh, Carrig, Co. Tipperary"/>
        <x:s v="Ballagh, Clonoulty West, Co. Tipperary"/>
        <x:s v="Ballagh, Bansha, Co. Tipperary"/>
        <x:s v="Ballaghboy, Ballingarry, Co. Tipperary"/>
        <x:s v="Ballaghboy, Greystown, Co. Tipperary"/>
        <x:s v="Ballaghgar, Clohaskin, Co. Tipperary"/>
        <x:s v="Ballaghoge, Kilvemnon, Co. Tipperary"/>
        <x:s v="Ballaghveny, Ballymackey, Co. Tipperary"/>
        <x:s v="Ballina, Ballina, Co. Tipperary"/>
        <x:s v="Ballinaclogh, Golden, Co. Tipperary"/>
        <x:s v="Ballinaclogh, Rathlynin, Co. Tipperary"/>
        <x:s v="Ballinagore, Youghalarra, Co. Tipperary"/>
        <x:s v="Ballinagross, Kilbarron, Co. Tipperary"/>
        <x:s v="Ballinahemery, Ballygibbon, Co. Tipperary"/>
        <x:s v="Ballinamoe, Youghalarra, Co. Tipperary"/>
        <x:s v="Ballinamona, Cashel Rural, Co. Tipperary"/>
        <x:s v="Ballinamona, Kilkeary, Co. Tipperary"/>
        <x:s v="Ballinamona, Oughterleague, Co. Tipperary"/>
        <x:s v="Ballinamore, Killaloan, Co. Tipperary"/>
        <x:s v="Ballinard, Cloneen, Co. Tipperary"/>
        <x:s v="Ballinard, Rathlynin, Co. Tipperary"/>
        <x:s v="Ballinard, Shronell, Co. Tipperary"/>
        <x:s v="Ballinattin Lower, Graigue, Co. Tipperary"/>
        <x:s v="Ballinattin Upper, Graigue, Co. Tipperary"/>
        <x:s v="Ballincor, Colman, Co. Tipperary"/>
        <x:s v="Ballincor, Redwood, Co. Tipperary"/>
        <x:s v="Ballincur, Kilmore, Co. Tipperary"/>
        <x:s v="Ballincurra, Kilnaneave, Co. Tipperary"/>
        <x:s v="Ballincurry, Ballyphilip, Co. Tipperary"/>
        <x:s v="Ballincurry, Kilkeary, Co. Tipperary"/>
        <x:s v="Ballinderry, Carrick-on-Suir Rural, Co. Tipperary"/>
        <x:s v="Ballinderry, Kilbarron, Co. Tipperary"/>
        <x:s v="Ballinderry, Mertonhall, Co. Tipperary"/>
        <x:s v="Ballindigny, Ballynaclogh, Co. Tipperary"/>
        <x:s v="Ballindoney, Derrygrath, Co. Tipperary"/>
        <x:s v="Ballindoney East, Derrygrath, Co. Tipperary"/>
        <x:s v="Ballindoney West, Derrygrath, Co. Tipperary"/>
        <x:s v="Ballindrummeen, Clonoulty West, Co. Tipperary"/>
        <x:s v="Ballinenagh, Ballynaclogh, Co. Tipperary"/>
        <x:s v="Ballingarrane, Inishlounaght, Co. Tipperary"/>
        <x:s v="Ballingarrane North, Inishlounaght, Co. Tipperary"/>
        <x:s v="Ballingarrane South, Inishlounaght, Co. Tipperary"/>
        <x:s v="Ballingarry, Ballingarry, Co. Tipperary"/>
        <x:s v="Ballingarry Lower, Ballingarry, Co. Tipperary"/>
        <x:s v="Ballingarry Upper, Ballingarry, Co. Tipperary"/>
        <x:s v="Ballingeary East, Mortlestown, Co. Tipperary"/>
        <x:s v="Ballingeary West, Mortlestown, Co. Tipperary"/>
        <x:s v="Ballingeer, Castletown, Co. Tipperary"/>
        <x:s v="Ballinglanna, Shronell, Co. Tipperary"/>
        <x:s v="Ballinhalla, Tullaghorton, Co. Tipperary"/>
        <x:s v="Ballinlassa, Templetouhy, Co. Tipperary"/>
        <x:s v="Ballinleenty, Tipperary Rural, Co. Tipperary"/>
        <x:s v="Ballinlina, Golden, Co. Tipperary"/>
        <x:s v="Ballinlonty, Drom, Co. Tipperary"/>
        <x:s v="Ballinlough, Colman, Co. Tipperary"/>
        <x:s v="Ballinlough, Aghnameadle, Co. Tipperary"/>
        <x:s v="Ballinlough, Golden, Co. Tipperary"/>
        <x:s v="Ballinlough East, Bansha, Co. Tipperary"/>
        <x:s v="Ballinlough West, Bansha, Co. Tipperary"/>
        <x:s v="Ballinree, Ballymackey, Co. Tipperary"/>
        <x:s v="Ballinree, Cashel Rural, Co. Tipperary"/>
        <x:s v="Ballinree, Nodstown, Co. Tipperary"/>
        <x:s v="Ballinroe, Templetouhy, Co. Tipperary"/>
        <x:s v="Ballinruan, Garrangibbon, Co. Tipperary"/>
        <x:s v="Ballinruddery, Aglishcloghane, Co. Tipperary"/>
        <x:s v="Ballintaggart, Modeshil, Co. Tipperary"/>
        <x:s v="Ballinteenoe, Greenhall, Co. Tipperary"/>
        <x:s v="Ballintemple, Ardsallagh, Co. Tipperary"/>
        <x:s v="Ballintemple, Kilpatrick, Co. Tipperary"/>
        <x:s v="Ballintogher, Killenaule, Co. Tipperary"/>
        <x:s v="Ballintotty, Kilkeary, Co. Tipperary"/>
        <x:s v="Ballinulty, Cullen, Co. Tipperary"/>
        <x:s v="Ballinunty, New Birmingham, Co. Tipperary"/>
        <x:s v="Ballinure, Greystown, Co. Tipperary"/>
        <x:s v="Ballinurra, Newtown, Co. Tipperary"/>
        <x:s v="Ballinvasa, Kilmucklin, Co. Tipperary"/>
        <x:s v="Ballinvee, Tipperary Rural, Co. Tipperary"/>
        <x:s v="Ballinveny, Aghnameadle, Co. Tipperary"/>
        <x:s v="Ballinvilla, Ardcrony, Co. Tipperary"/>
        <x:s v="Ballinvir, Garrangibbon, Co. Tipperary"/>
        <x:s v="Ballinvoher, Kilsheelan, Co. Tipperary"/>
        <x:s v="Ballinvreena, Rodus, Co. Tipperary"/>
        <x:s v="Ballinwear, Nenagh Rural, Co. Tipperary"/>
        <x:s v="Ballyalla, Knigh, Co. Tipperary"/>
        <x:s v="Ballyallavoe, Mortlestown, Co. Tipperary"/>
        <x:s v="Ballyanny Lower, Knigh, Co. Tipperary"/>
        <x:s v="Ballyanny Upper, Knigh, Co. Tipperary"/>
        <x:s v="Ballyannymore, Knigh, Co. Tipperary"/>
        <x:s v="Ballyanrahan, Kilmore, Co. Tipperary"/>
        <x:s v="Ballyard, Kilcomenty, Co. Tipperary"/>
        <x:s v="Ballyartella, Monsea, Co. Tipperary"/>
        <x:s v="Ballybeg, Littleton, Co. Tipperary"/>
        <x:s v="Ballybeg, Aghnameadle, Co. Tipperary"/>
        <x:s v="Ballybeg, Tullaghmelan, Co. Tipperary"/>
        <x:s v="Ballybeg, Lisronagh, Co. Tipperary"/>
        <x:s v="Ballybeg, Kilmucklin, Co. Tipperary"/>
        <x:s v="Ballyboe, Kilsheelan, Co. Tipperary"/>
        <x:s v="Ballybough, Peppardstown, Co. Tipperary"/>
        <x:s v="Ballyboy, Gortkelly, Co. Tipperary"/>
        <x:s v="Ballyboy East, Clogheen, Co. Tipperary"/>
        <x:s v="Ballyboy West, Clogheen, Co. Tipperary"/>
        <x:s v="Ballybrack, Donohill, Co. Tipperary"/>
        <x:s v="Ballybrada, Tubbrid, Co. Tipperary"/>
        <x:s v="Ballybrien, Ballykisteen, Co. Tipperary"/>
        <x:s v="Ballybristy, Kilrush, Co. Tipperary"/>
        <x:s v="Ballybronoge, Newtown, Co. Tipperary"/>
        <x:s v="Ballybrunoge, Cullen, Co. Tipperary"/>
        <x:s v="Ballycahane, Greenhall, Co. Tipperary"/>
        <x:s v="Ballycahill, Carrigatogher, Co. Tipperary"/>
        <x:s v="Ballycahill, Ballycahill, Co. Tipperary"/>
        <x:s v="Ballycahill, Drom, Co. Tipperary"/>
        <x:s v="Ballycamusk, Holycross, Co. Tipperary"/>
        <x:s v="Ballycapple, Ballylusky, Co. Tipperary"/>
        <x:s v="Ballycapplewood, Ballylusky, Co. Tipperary"/>
        <x:s v="Ballycarn, Dolla, Co. Tipperary"/>
        <x:s v="Ballycarrane, Thurles Rural, Co. Tipperary"/>
        <x:s v="Ballycarridoge, Castletown, Co. Tipperary"/>
        <x:s v="Ballycarron, Ballycarron, Co. Tipperary"/>
        <x:s v="Ballycasey, Uskane, Co. Tipperary"/>
        <x:s v="Ballyclerahan, Ballyclerahan, Co. Tipperary"/>
        <x:s v="Ballycohy, Shronell, Co. Tipperary"/>
        <x:s v="Ballycolliton, Kilbarron, Co. Tipperary"/>
        <x:s v="Ballycomisk, Magorban, Co. Tipperary"/>
        <x:s v="Ballycommon, Nenagh Rural, Co. Tipperary"/>
        <x:s v="Ballyconnor, Kilnaneave, Co. Tipperary"/>
        <x:s v="Ballyconry, Lattin, Co. Tipperary"/>
        <x:s v="Ballycormuck, Aglishcloghane, Co. Tipperary"/>
        <x:s v="Ballycornane, Lisronagh, Co. Tipperary"/>
        <x:s v="Ballycorrigan, Ballina, Co. Tipperary"/>
        <x:s v="Ballycraggan, Knigh, Co. Tipperary"/>
        <x:s v="Ballycrana, Clonbeg, Co. Tipperary"/>
        <x:s v="Ballycrehane, Clonbeg, Co. Tipperary"/>
        <x:s v="Ballycrenode, Kilkeary, Co. Tipperary"/>
        <x:s v="Ballycrine, Rathnaveoge, Co. Tipperary"/>
        <x:s v="Ballycuddy Beg, Burgesbeg, Co. Tipperary"/>
        <x:s v="Ballycuddy More, Burgesbeg, Co. Tipperary"/>
        <x:s v="Ballycullin, Anner, Co. Tipperary"/>
        <x:s v="Ballycurkeen, Kilmurry, Co. Tipperary"/>
        <x:s v="Ballycurrane, Rodus, Co. Tipperary"/>
        <x:s v="Ballydaff, Glenkeen, Co. Tipperary"/>
        <x:s v="Ballydavid, Kilvemnon, Co. Tipperary"/>
        <x:s v="Ballydavid, Littleton, Co. Tipperary"/>
        <x:s v="Ballydavid, Templeneiry, Co. Tipperary"/>
        <x:s v="Ballydine, Ardmayle, Co. Tipperary"/>
        <x:s v="Ballydine, Kilmurry, Co. Tipperary"/>
        <x:s v="Ballydine, Kilsheelan, Co. Tipperary"/>
        <x:s v="Ballydonagh, Kilmucklin, Co. Tipperary"/>
        <x:s v="Ballydonnell, Ballingarry, Co. Tipperary"/>
        <x:s v="Ballydoyle, Tullamain, Co. Tipperary"/>
        <x:s v="Ballydrehid, Killadriffe, Co. Tipperary"/>
        <x:s v="Ballydrinan, Ardfinnan, Co. Tipperary"/>
        <x:s v="Ballydrinan, Monsea, Co. Tipperary"/>
        <x:s v="Ballyduag, Kilrush, Co. Tipperary"/>
        <x:s v="Ballyduagh, Magorban, Co. Tipperary"/>
        <x:s v="Ballyduff, Graigue, Co. Tipperary"/>
        <x:s v="Ballyduggan, Kilvemnon, Co. Tipperary"/>
        <x:s v="Ballyea, Tubbrid, Co. Tipperary"/>
        <x:s v="Ballyea, Redwood, Co. Tipperary"/>
        <x:s v="Ballyea North, Ballina, Co. Tipperary"/>
        <x:s v="Ballyea South, Ballina, Co. Tipperary"/>
        <x:s v="Ballyerk, Littleton, Co. Tipperary"/>
        <x:s v="Ballyerk, Moyne, Co. Tipperary"/>
        <x:s v="Ballyfinboy, Finnoe, Co. Tipperary"/>
        <x:s v="Ballyfowloo, Magorban, Co. Tipperary"/>
        <x:s v="Ballygambon, Colman, Co. Tipperary"/>
        <x:s v="Ballygammane, Rahelty, Co. Tipperary"/>
        <x:s v="Ballygarrane, Tubbrid, Co. Tipperary"/>
        <x:s v="Ballygarrane, Oughterleague, Co. Tipperary"/>
        <x:s v="Ballygasheen, Ballynaclogh, Co. Tipperary"/>
        <x:s v="Ballygerald East, Knockgraffon, Co. Tipperary"/>
        <x:s v="Ballygerald West, Knockgraffon, Co. Tipperary"/>
        <x:s v="Ballygibbon, Ballygibbon, Co. Tipperary"/>
        <x:s v="Ballyglasheen, Kilfeakle, Co. Tipperary"/>
        <x:s v="Ballyglasheen, Kilsheelan, Co. Tipperary"/>
        <x:s v="Ballyglass Lower, Tipperary Rural, Co. Tipperary"/>
        <x:s v="Ballyglass Upper, Tipperary Rural, Co. Tipperary"/>
        <x:s v="Ballyglasheen Little, Kilsheelan, Co. Tipperary"/>
        <x:s v="Ballygodoon, Ballykisteen, Co. Tipperary"/>
        <x:s v="Ballygorteen, Killadriffe, Co. Tipperary"/>
        <x:s v="Ballygorteen, Rathnaveoge, Co. Tipperary"/>
        <x:s v="Ballygown North, Kilmore, Co. Tipperary"/>
        <x:s v="Ballygown South, Kilmore, Co. Tipperary"/>
        <x:s v="Ballygraigue, Nenagh Rural, Co. Tipperary"/>
        <x:s v="Ballygriffin, Ballygriffin, Co. Tipperary"/>
        <x:s v="Ballygriffin, Golden, Co. Tipperary"/>
        <x:s v="Ballyhaden, Borrisokane, Co. Tipperary"/>
        <x:s v="Ballyhane, Dolla, Co. Tipperary"/>
        <x:s v="Ballyhane East, Cappagh, Co. Tipperary"/>
        <x:s v="Ballyhane West, Cappagh, Co. Tipperary"/>
        <x:s v="Ballyhasty, Cloghjordan, Co. Tipperary"/>
        <x:s v="Ballyhaugh, Aglishcloghane, Co. Tipperary"/>
        <x:s v="Ballyheen, Drom, Co. Tipperary"/>
        <x:s v="Ballyheens, Magorban, Co. Tipperary"/>
        <x:s v="Ballyhenebery, Mortlestown, Co. Tipperary"/>
        <x:s v="Ballyhenry, Bourney West, Co. Tipperary"/>
        <x:s v="Ballyherberry, Magorban, Co. Tipperary"/>
        <x:s v="Ballyhickey, Derrygrath, Co. Tipperary"/>
        <x:s v="Ballyhimikin, Inishlounaght, Co. Tipperary"/>
        <x:s v="Ballyhimikin, Nenagh Rural, Co. Tipperary"/>
        <x:s v="Ballyhisky, Burgesbeg, Co. Tipperary"/>
        <x:s v="Ballyhist, Ardfinnan, Co. Tipperary"/>
        <x:s v="BallyhiSt.beg, Tullaghorton, Co. Tipperary"/>
        <x:s v="Ballyhogan, Burgesbeg, Co. Tipperary"/>
        <x:s v="Ballyhogan, Knigh, Co. Tipperary"/>
        <x:s v="Ballyhohan, Tubbrid, Co. Tipperary"/>
        <x:s v="Ballyholahan East, Emly, Co. Tipperary"/>
        <x:s v="Ballyholahan West, Emly, Co. Tipperary"/>
        <x:s v="Ballyhomuck, Cloneen, Co. Tipperary"/>
        <x:s v="Ballyhone, Rodus, Co. Tipperary"/>
        <x:s v="Ballyhourigan, Killoscully, Co. Tipperary"/>
        <x:s v="Ballyhow, Kilmore, Co. Tipperary"/>
        <x:s v="Ballyhudda, Moycarky, Co. Tipperary"/>
        <x:s v="Ballyhurrow, Kilcoran, Co. Tipperary"/>
        <x:s v="Ballyhusty, Kilfeakle, Co. Tipperary"/>
        <x:s v="Ballykeevin, Drumwood, Co. Tipperary"/>
        <x:s v="Ballykelly, Ballysheehan, Co. Tipperary"/>
        <x:s v="Ballykelly, Timoney, Co. Tipperary"/>
        <x:s v="Ballykerin, Ballyphilip, Co. Tipperary"/>
        <x:s v="Ballykinash, Carrig, Co. Tipperary"/>
        <x:s v="Ballykinlalee, Killoscully, Co. Tipperary"/>
        <x:s v="Ballykisteen, Ballykisteen, Co. Tipperary"/>
        <x:s v="Ballyknock, Cashel Rural, Co. Tipperary"/>
        <x:s v="Ballyknockane, Ballymackey, Co. Tipperary"/>
        <x:s v="Ballyknockane, Templetouhy, Co. Tipperary"/>
        <x:s v="Ballyknockane, Kilcash, Co. Tipperary"/>
        <x:s v="Ballyknockane, Tullaghorton, Co. Tipperary"/>
        <x:s v="Ballylaffin, Ardfinnan, Co. Tipperary"/>
        <x:s v="Ballylahy, Templetouhy, Co. Tipperary"/>
        <x:s v="Ballylanigan (Pennefather), Kilvemnon, Co. Tipperary"/>
        <x:s v="Ballylanigan (Cramer), Kilvemnon, Co. Tipperary"/>
        <x:s v="Ballylegan, Mortlestown, Co. Tipperary"/>
        <x:s v="Ballylina, Ballingarry, Co. Tipperary"/>
        <x:s v="Ballylina East, Ballingarry, Co. Tipperary"/>
        <x:s v="Ballylina West, Ballingarry, Co. Tipperary"/>
        <x:s v="Ballylisheen, Ballynaclogh, Co. Tipperary"/>
        <x:s v="Ballyloughnane, Riverstown, Co. Tipperary"/>
        <x:s v="Ballylusky, Ballylusky, Co. Tipperary"/>
        <x:s v="Ballylusky, Drangan, Co. Tipperary"/>
        <x:s v="Ballylynch, Carrick-on-Suir Urban, Co. Tipperary"/>
        <x:s v="Ballymacadam (Austin), Caher, Co. Tipperary"/>
        <x:s v="Ballymacadam East, Caher, Co. Tipperary"/>
        <x:s v="Ballymacadam West, Caher, Co. Tipperary"/>
        <x:s v="Ballymacady, Thomastown, Co. Tipperary"/>
        <x:s v="Ballymacegan, Lorrha West, Co. Tipperary"/>
        <x:s v="Ballymackane, Ballysheehan, Co. Tipperary"/>
        <x:s v="Ballymackeogh, Newport, Co. Tipperary"/>
        <x:s v="Ballymackey, Ballymackey, Co. Tipperary"/>
        <x:s v="Ballymacue, Ballygibbon, Co. Tipperary"/>
        <x:s v="Ballymagree, Ballygibbon, Co. Tipperary"/>
        <x:s v="Ballymalone Beg, Ballina, Co. Tipperary"/>
        <x:s v="Ballymalone More, Ballina, Co. Tipperary"/>
        <x:s v="Ballymassy, Aglishcloghane, Co. Tipperary"/>
        <x:s v="Ballymassy Little, Aglishcloghane, Co. Tipperary"/>
        <x:s v="Ballymoheen, Bourney West, Co. Tipperary"/>
        <x:s v="Ballymona, Ballingarry, Co. Tipperary"/>
        <x:s v="Ballymore, Ardmayle, Co. Tipperary"/>
        <x:s v="Ballymorris, Killadriffe, Co. Tipperary"/>
        <x:s v="Ballymorris, Tullaghmelan, Co. Tipperary"/>
        <x:s v="Ballymoylin, Youghalarra, Co. Tipperary"/>
        <x:s v="Ballymurreen, Littleton, Co. Tipperary"/>
        <x:s v="Ballynaclera, Kiltinan, Co. Tipperary"/>
        <x:s v="Ballynaclogh, Ballynaclogh, Co. Tipperary"/>
        <x:s v="Ballynacloghy, Mullinahone, Co. Tipperary"/>
        <x:s v="Ballynacloona, Kilmurry, Co. Tipperary"/>
        <x:s v="Ballynacourty, Clonbeg, Co. Tipperary"/>
        <x:s v="Ballynacree, Shronell, Co. Tipperary"/>
        <x:s v="Ballynadruckilly, Lattin, Co. Tipperary"/>
        <x:s v="Ballynagleragh, Lattin, Co. Tipperary"/>
        <x:s v="Ballynagrana, Emly, Co. Tipperary"/>
        <x:s v="Ballynagrana, Carrick-on-Suir Urban, Carrick-on-Suir Rural, Co. Tipperary"/>
        <x:s v="Ballynahinch, Ballygriffin, Co. Tipperary"/>
        <x:s v="Ballynahinch, Ballingarry, Co. Tipperary"/>
        <x:s v="Ballynahinch, Birdhill, Co. Tipperary"/>
        <x:s v="Ballynahow, Ballycahill, Co. Tipperary"/>
        <x:s v="Ballynahow, Bruis, Co. Tipperary"/>
        <x:s v="Ballynahow, Upperchurch, Co. Tipperary"/>
        <x:s v="Ballynakill, Rathnaveoge, Co. Tipperary"/>
        <x:s v="Ballynalick, Kilkeary, Co. Tipperary"/>
        <x:s v="Ballynamoe, Bourney West, Co. Tipperary"/>
        <x:s v="Ballynamona, Kilmurry, Co. Tipperary"/>
        <x:s v="Ballynamona, Littleton, Co. Tipperary"/>
        <x:s v="Ballynamona, Finnoe, Co. Tipperary"/>
        <x:s v="Ballynamona, Kilcommon, Co. Tipperary"/>
        <x:s v="Ballynamona, Tullaghmelan, Co. Tipperary"/>
        <x:s v="Ballynamrossagh, Bruis, Co. Tipperary"/>
        <x:s v="Ballynamuddagh, Tullaghmelan, Co. Tipperary"/>
        <x:s v="Ballynamurragh North, Ardcrony, Co. Tipperary"/>
        <x:s v="Ballynamurragh South, Ardcrony, Co. Tipperary"/>
        <x:s v="Ballynanoose, Lackagh, Co. Tipperary"/>
        <x:s v="Ballynaraha, Kilsheelan, Co. Tipperary"/>
        <x:s v="Ballynastick, Poyntstown, Co. Tipperary"/>
        <x:s v="Ballynatona, Clogheen, Co. Tipperary"/>
        <x:s v="Ballynaveen, Rodus, Co. Tipperary"/>
        <x:s v="Ballynavin, Mertonhall, Co. Tipperary"/>
        <x:s v="Ballyneety, Tullaghmelan, Co. Tipperary"/>
        <x:s v="Ballyneill, Kilmucklin, Co. Tipperary"/>
        <x:s v="Ballyneill, Kilmurry, Co. Tipperary"/>
        <x:s v="Ballynennan, Drangan, Co. Tipperary"/>
        <x:s v="Ballynennan (Lloyd), Drangan, Co. Tipperary"/>
        <x:s v="Ballynera, Moyaliff, Co. Tipperary"/>
        <x:s v="Ballynevin, Kilsheelan, Co. Tipperary"/>
        <x:s v="Ballynilard, Tipperary West Urban, Tipperary Rural, Co. Tipperary"/>
        <x:s v="Ballynomasna, Clogheen, Co. Tipperary"/>
        <x:s v="Ballynoran, Kilmurry, Co. Tipperary"/>
        <x:s v="Ballynough, Bourney East, Co. Tipperary"/>
        <x:s v="Ballyoughter, Rathcabban, Co. Tipperary"/>
        <x:s v="Ballyoughter, Ballycahill, Co. Tipperary"/>
        <x:s v="Ballypadeen, Cashel Rural, Co. Tipperary"/>
        <x:s v="Ballypatrick, Kilcash, Co. Tipperary"/>
        <x:s v="Ballypatrick, Inch, Co. Tipperary"/>
        <x:s v="Ballyphilip, Carrigatogher, Co. Tipperary"/>
        <x:s v="Ballyphilip, Ballykisteen, Co. Tipperary"/>
        <x:s v="Ballyphilip, Ballyphilip, Co. Tipperary"/>
        <x:s v="Ballyphilip, Crohane, Co. Tipperary"/>
        <x:s v="Ballyphillips, Templetouhy, Co. Tipperary"/>
        <x:s v="Ballyporeen, Ballyporeen, Co. Tipperary"/>
        <x:s v="Ballyquinlevan Lower, Kilbarron, Co. Tipperary"/>
        <x:s v="Ballyquinlevan Upper, Kilbarron, Co. Tipperary"/>
        <x:s v="Ballyquirk, Lorrha West, Co. Tipperary"/>
        <x:s v="Ballyquiveen, Ballynaclogh, Co. Tipperary"/>
        <x:s v="Ballyrichard, Drangan, Co. Tipperary"/>
        <x:s v="Ballyrichard, Carrick-on-Suir Urban, Carrick-on-Suir Rural, Co. Tipperary"/>
        <x:s v="Ballyrickane, Kilmucklin, Co. Tipperary"/>
        <x:s v="Ballyrickard North, Mertonhall, Co. Tipperary"/>
        <x:s v="Ballyrickard South, Ardcrony, Co. Tipperary"/>
        <x:s v="Ballyroan, Borrisoleigh, Co. Tipperary"/>
        <x:s v="Ballyrobin, Kilmucklin, Co. Tipperary"/>
        <x:s v="Ballyrobin, Shronell, Co. Tipperary"/>
        <x:s v="Ballyroe, Ardmayle, Co. Tipperary"/>
        <x:s v="Ballyrourke, Uskane, Co. Tipperary"/>
        <x:s v="Ballyrusheen, Youghalarra, Co. Tipperary"/>
        <x:s v="Ballyryan East, Ballykisteen, Co. Tipperary"/>
        <x:s v="Ballyryan West, Ballykisteen, Co. Tipperary"/>
        <x:s v="Ballyscanlan, Kilbarron, Co. Tipperary"/>
        <x:s v="Ballysheeda, Donohill, Co. Tipperary"/>
        <x:s v="Ballysheehan, Nodstown, Co. Tipperary"/>
        <x:s v="Ballysheehan, Burncourt, Co. Tipperary"/>
        <x:s v="Ballysimon, Kilmucklin, Co. Tipperary"/>
        <x:s v="Ballyslatteen, Ballycarron, Co. Tipperary"/>
        <x:s v="Ballyslea, Rathnaveoge, Co. Tipperary"/>
        <x:s v="Ballysorrell Big, Killavinoge, Co. Tipperary"/>
        <x:s v="Ballysorrell Little, Killavinoge, Co. Tipperary"/>
        <x:s v="Ballyspellane North, Aglishcloghane, Co. Tipperary"/>
        <x:s v="Ballyspellane South, Uskane, Co. Tipperary"/>
        <x:s v="Ballysteena, Cloghjordan, Co. Tipperary"/>
        <x:s v="Ballytarsna, Inishlounaght, Co. Tipperary"/>
        <x:s v="Ballytarsna (Hackett), Ballysheehan, Co. Tipperary"/>
        <x:s v="Ballythomas, Ardcrony, Co. Tipperary"/>
        <x:s v="Ballytohil, Garrangibbon, Co. Tipperary"/>
        <x:s v="Ballytrehy, Tullaghorton, Co. Tipperary"/>
        <x:s v="Ballyvada, Ballycarron, Co. Tipperary"/>
        <x:s v="Ballyvadin, Ardsallagh, Co. Tipperary"/>
        <x:s v="Ballyvadlea, Mullinahone, Co. Tipperary"/>
        <x:s v="Ballyvadlea, Cloneen, Co. Tipperary"/>
        <x:s v="Ballyvaheen, Lisronagh, Co. Tipperary"/>
        <x:s v="Ballyvanran, Kilkeary, Co. Tipperary"/>
        <x:s v="Ballyvarra, Drangan, Co. Tipperary"/>
        <x:s v="Ballyvaughan, Clonmel Rural, Co. Tipperary"/>
        <x:s v="Ballyvaughan, Castletown, Co. Tipperary"/>
        <x:s v="Ballyveelish North, Inishlounaght, Co. Tipperary"/>
        <x:s v="Ballyveelish South, Inishlounaght, Co. Tipperary"/>
        <x:s v="Ballyveera, Ardfinnan, Co. Tipperary"/>
        <x:s v="Ballyverassa, Clogheen, Co. Tipperary"/>
        <x:s v="Ballyviggane, Templeneiry, Co. Tipperary"/>
        <x:s v="Ballyvillane, Nenagh Rural, Co. Tipperary"/>
        <x:s v="Ballyvirane, Bansha, Co. Tipperary"/>
        <x:s v="Ballyvistea, Rodus, Co. Tipperary"/>
        <x:s v="Ballyvoneen, Thurles Rural, Co. Tipperary"/>
        <x:s v="Ballyvoneen, Mullinahone, Co. Tipperary"/>
        <x:s v="Ballywalter, Anner, Co. Tipperary"/>
        <x:s v="Ballywalter, Oughterleague, Co. Tipperary"/>
        <x:s v="Ballywilliam, Ballyporeen, Co. Tipperary"/>
        <x:s v="Ballywilliam, Burgesbeg, Co. Tipperary"/>
        <x:s v="Ballywilliam, Castletown, Co. Tipperary"/>
        <x:s v="Ballywire, Lattin, Co. Tipperary"/>
        <x:s v="Bannamore, Mortlestown, Co. Tipperary"/>
        <x:s v="Bannixtown, Cloneen, Co. Tipperary"/>
        <x:s v="Bansha East, Bansha, Co. Tipperary"/>
        <x:s v="Bansha West, Bansha, Co. Tipperary"/>
        <x:s v="Bantis, Ballygibbon, Co. Tipperary"/>
        <x:s v="Baptistgrange, Colman, Co. Tipperary"/>
        <x:s v="Barbaha, Youghalarra, Co. Tipperary"/>
        <x:s v="Barn Demesne, Inishlounaght, Co. Tipperary"/>
        <x:s v="Barna, Kilcomenty, Co. Tipperary"/>
        <x:s v="Barnabaun, Killoscully, Co. Tipperary"/>
        <x:s v="Barnagore, Dolla, Co. Tipperary"/>
        <x:s v="Barnagouloge, Ballylusky, Co. Tipperary"/>
        <x:s v="Barnagree, Roscrea, Co. Tipperary"/>
        <x:s v="Barnahown, Ballyporeen, Co. Tipperary"/>
        <x:s v="Barnalascaw, Drom, Co. Tipperary"/>
        <x:s v="Barnalisheen, Moyne, Co. Tipperary"/>
        <x:s v="Barnanalleen, Ballykisteen, Co. Tipperary"/>
        <x:s v="Barnane, Borrisnafarney, Co. Tipperary"/>
        <x:s v="Barnlough, Bansha, Co. Tipperary"/>
        <x:s v="Barnora, Mortlestown, Co. Tipperary"/>
        <x:s v="Baronstown, Loughmoe, Co. Tipperary"/>
        <x:s v="Barracurragh, Ballycahill, Co. Tipperary"/>
        <x:s v="Barravie, Carrigatogher, Co. Tipperary"/>
        <x:s v="Barrettsgrange, Peppardstown, Co. Tipperary"/>
        <x:s v="Barrettstown, Peppardstown, Co. Tipperary"/>
        <x:s v="Barronstown (Laffan), Ballykisteen, Co. Tipperary"/>
        <x:s v="Barronstown (Ormond), Tipperary Rural, Co. Tipperary"/>
        <x:s v="Bartoose, Emly, Co. Tipperary"/>
        <x:s v="Bauraglanna, Lackagh, Co. Tipperary"/>
        <x:s v="Baurnadomeeny, Abington, Co. Tipperary"/>
        <x:s v="Baurroe, Aghnameadle, Co. Tipperary"/>
        <x:s v="Baurstookeen, Golden, Co. Tipperary"/>
        <x:s v="Bawn, Carrigatogher, Co. Tipperary"/>
        <x:s v="Bawn, Nenagh Rural, Co. Tipperary"/>
        <x:s v="Bawnakey, Youghalarra, Co. Tipperary"/>
        <x:s v="Bawnanattin, Thurles Rural, Co. Tipperary"/>
        <x:s v="Bawnatanvoher, Tullamain, Co. Tipperary"/>
        <x:s v="Bawnavrona Lower, Mullinahone, Co. Tipperary"/>
        <x:s v="Bawnavrona Upper, Mullinahone, Co. Tipperary"/>
        <x:s v="Bawnbrack, Thomastown, Co. Tipperary"/>
        <x:s v="Bawnkeal, Cloneen, Co. Tipperary"/>
        <x:s v="Bawnlea, Kilcooly, Co. Tipperary"/>
        <x:s v="Bawnmacshane, Cloneen, Co. Tipperary"/>
        <x:s v="Bawnmadrum, Timoney, Co. Tipperary"/>
        <x:s v="Bawnmadrum North, Timoney, Co. Tipperary"/>
        <x:s v="Bawnmore, Ardmayle, Co. Tipperary"/>
        <x:s v="Bawnmore, Uskane, Co. Tipperary"/>
        <x:s v="Bawnreagh, Buolick, Co. Tipperary"/>
        <x:s v="Bawnrickard, Kilvemnon, Co. Tipperary"/>
        <x:s v="Bawntameena, Thurles Rural, Co. Tipperary"/>
        <x:s v="Baynanagh, Latteragh, Co. Tipperary"/>
        <x:s v="Beakstown, Holycross, Co. Tipperary"/>
        <x:s v="Bealaclave, Abington, Co. Tipperary"/>
        <x:s v="Beeverstown, Mullinahone, Co. Tipperary"/>
        <x:s v="Behaghglass, Rathnaveoge, Co. Tipperary"/>
        <x:s v="Behamore (Hawkshaw), Cloghjordan, Co. Tipperary"/>
        <x:s v="Behamore (Smith), Cloghjordan, Co. Tipperary"/>
        <x:s v="Belleen Lower, Nenagh Rural, Co. Tipperary"/>
        <x:s v="Belleen Upper, Nenagh Rural, Co. Tipperary"/>
        <x:s v="Belleville, Templemore, Co. Tipperary"/>
        <x:s v="Bellevue, Kilbarron, Co. Tipperary"/>
        <x:s v="Bellgrove, Finnoe, Co. Tipperary"/>
        <x:s v="Bellpark, Finnoe, Co. Tipperary"/>
        <x:s v="Benamore, Roscrea, Co. Tipperary"/>
        <x:s v="Benedin, Nenagh Rural, Nenagh West Urban, Nenagh East Urban, Co. Tipperary"/>
        <x:s v="Bessborough, Ballygibbon, Co. Tipperary"/>
        <x:s v="Bigpark, Latteragh, Co. Tipperary"/>
        <x:s v="Birchgrove, Roscrea, Co. Tipperary"/>
        <x:s v="Birchgrove, Glengar, Co. Tipperary"/>
        <x:s v="Birchhill, Ballycahill, Co. Tipperary"/>
        <x:s v="Birdhill, Birdhill, Co. Tipperary"/>
        <x:s v="Bishopswood, Oughterleague, Co. Tipperary"/>
        <x:s v="Blackcastle, Twomileborris, Co. Tipperary"/>
        <x:s v="Blackcastle, Ballyclerahan, Co. Tipperary"/>
        <x:s v="Blackcastle, Tullamain, Co. Tipperary"/>
        <x:s v="Blackcommon, Farranrory, Co. Tipperary"/>
        <x:s v="Blackcommon, Kilcooly, Co. Tipperary"/>
        <x:s v="Blackfort, Knigh, Co. Tipperary"/>
        <x:s v="Blackstairs, Curraheen, Co. Tipperary"/>
        <x:s v="Blakefield, Aghnameadle, Co. Tipperary"/>
        <x:s v="Blean, Latteragh, Co. Tipperary"/>
        <x:s v="Bleanbeg, Kilnarath, Co. Tipperary"/>
        <x:s v="Bleenaleen Lower, Garrangibbon, Co. Tipperary"/>
        <x:s v="Bleenaleen Upper, Garrangibbon, Co. Tipperary"/>
        <x:s v="Boggaun, Killavinoge, Co. Tipperary"/>
        <x:s v="Boher, Greenhall, Co. Tipperary"/>
        <x:s v="Boheravendrum, Solloghodbeg, Co. Tipperary"/>
        <x:s v="Boherboy, Anner, Co. Tipperary"/>
        <x:s v="Boherclogh, Cashel Urban, Co. Tipperary"/>
        <x:s v="Bohercrow, Tipperary West Urban, Tipperary Rural, Co. Tipperary"/>
        <x:s v="Boherduff, Clonmel Rural, Co. Tipperary"/>
        <x:s v="Boherduff, Cullen, Co. Tipperary"/>
        <x:s v="Boherleigh, Finnoe, Co. Tipperary"/>
        <x:s v="Boherlody, Dolla, Co. Tipperary"/>
        <x:s v="Bohernagore East, Tullaghorton, Co. Tipperary"/>
        <x:s v="Bohernagore West, Tullaghorton, Co. Tipperary"/>
        <x:s v="Bohernamona, Thurles Urban, Thurles Rural, Co. Tipperary"/>
        <x:s v="Bohernarnane, Kilcoran, Co. Tipperary"/>
        <x:s v="Bohernarude, Killea, Co. Tipperary"/>
        <x:s v="Bolakeale, Farranrory, Co. Tipperary"/>
        <x:s v="Bolingbrook, Kilmore, Co. Tipperary"/>
        <x:s v="Bolintlea, Farranrory, Co. Tipperary"/>
        <x:s v="Bonagooga, Uskane, Co. Tipperary"/>
        <x:s v="Bonagortbaun, Bourney West, Co. Tipperary"/>
        <x:s v="Bonarea, Donohill, Co. Tipperary"/>
        <x:s v="Boola, Rathnaveoge, Co. Tipperary"/>
        <x:s v="Boolabane, Templederry, Co. Tipperary"/>
        <x:s v="Boolabaun, Bourney East, Co. Tipperary"/>
        <x:s v="Boolabeha, Longfordpass, Co. Tipperary"/>
        <x:s v="Boolagelagh, Nenagh Rural, Co. Tipperary"/>
        <x:s v="Boolagh, Kiltinan, Co. Tipperary"/>
        <x:s v="Boolaglass, Youghalarra, Co. Tipperary"/>
        <x:s v="Boolahallagh, Newcastle, Co. Tipperary"/>
        <x:s v="Boolakennedy, Kilcoran, Co. Tipperary"/>
        <x:s v="Boolanunane, Curraheen, Co. Tipperary"/>
        <x:s v="Boolareagh, Bourney East, Co. Tipperary"/>
        <x:s v="Boolaree, Moyne, Co. Tipperary"/>
        <x:s v="Boolaroe, Youghalarra, Co. Tipperary"/>
        <x:s v="Boolatin, Killoscully, Co. Tipperary"/>
        <x:s v="Booleen, Templeneiry, Co. Tipperary"/>
        <x:s v="Boolteeny, Kilmore, Co. Tipperary"/>
        <x:s v="Boreen, Ballykisteen, Co. Tipperary"/>
        <x:s v="Borheenduff, Clonmel Rural, Co. Tipperary"/>
        <x:s v="Borheenduff, Clonoulty East, Co. Tipperary"/>
        <x:s v="Borris, Twomileborris, Co. Tipperary"/>
        <x:s v="Borris, Roscrea, Co. Tipperary"/>
        <x:s v="Borrisbeg, Drom, Co. Tipperary"/>
        <x:s v="Borrisland North, Borrisoleigh, Co. Tipperary"/>
        <x:s v="Borrisland South, Borrisoleigh, Co. Tipperary"/>
        <x:s v="Borrisnafarney, Borrisnafarney, Co. Tipperary"/>
        <x:s v="Borrisnoe, Borrisnoe, Co. Tipperary"/>
        <x:s v="Boscabell, Cashel Rural, Co. Tipperary"/>
        <x:s v="Boston, Ballingarry, Co. Tipperary"/>
        <x:s v="Bouladuff, Inch, Co. Tipperary"/>
        <x:s v="Bowling Green, Thurles Urban, Co. Tipperary"/>
        <x:s v="Boytonrath, Killeenasteena, Co. Tipperary"/>
        <x:s v="Breansha, Emly, Co. Tipperary"/>
        <x:s v="Breansha More, Tipperary Rural, Co. Tipperary"/>
        <x:s v="Breansha Beg, Tipperary Rural, Co. Tipperary"/>
        <x:s v="Bredagh, Latteragh, Co. Tipperary"/>
        <x:s v="Bredagh, Lorrha West, Co. Tipperary"/>
        <x:s v="Brenormore, Garrangibbon, Co. Tipperary"/>
        <x:s v="Brick, Tullaghmelan, Co. Tipperary"/>
        <x:s v="Brickendown, Magorban, Co. Tipperary"/>
        <x:s v="Brittas, Kilmurry, Co. Tipperary"/>
        <x:s v="Brittas, Cashel Rural, Co. Tipperary"/>
        <x:s v="Brittas, Thurles Rural, Co. Tipperary"/>
        <x:s v="Brittasroad, Thurles Urban, Co. Tipperary"/>
        <x:s v="Brockagh, Kilbarron, Co. Tipperary"/>
        <x:s v="Brockagh, Clogher, Co. Tipperary"/>
        <x:s v="Brodeen, Peppardstown, Co. Tipperary"/>
        <x:s v="Brodeen, Tipperary East Urban, Tipperary Rural, Co. Tipperary"/>
        <x:s v="Brookfield, Kilbarron, Co. Tipperary"/>
        <x:s v="Brookley, Drom, Co. Tipperary"/>
        <x:s v="Broomhill, Crohane, Co. Tipperary"/>
        <x:s v="Brownbog, Cappagh, Co. Tipperary"/>
        <x:s v="Brownstown, Kilrush, Co. Tipperary"/>
        <x:s v="Bruis, Bruis, Co. Tipperary"/>
        <x:s v="Brunswick, Inishlounaght, Co. Tipperary"/>
        <x:s v="Buffanagh, Ardsallagh, Co. Tipperary"/>
        <x:s v="Bullockpark, Tullamain, Co. Tipperary"/>
        <x:s v="Bunacum, Latteragh, Co. Tipperary"/>
        <x:s v="Bunkimalta, Kilnarath, Co. Tipperary"/>
        <x:s v="Bunnadober, Cloghprior, Co. Tipperary"/>
        <x:s v="Buolick, Buolick, Co. Tipperary"/>
        <x:s v="Burgagery-Lands East, Clonmel East Urban, Co. Tipperary"/>
        <x:s v="Burgagery-Lands West, Clonmel West Urban, Clonmel East Urban, Inishlounaght, Clonmel Rural, Co. Tipperary"/>
        <x:s v="Burges, Tubbrid, Co. Tipperary"/>
        <x:s v="Burges Mansion, Tubbrid, Co. Tipperary"/>
        <x:s v="Burges New, Tubbrid, Co. Tipperary"/>
        <x:s v="Burges West, Tubbrid, Co. Tipperary"/>
        <x:s v="Burgesbeg, Burgesbeg, Co. Tipperary"/>
        <x:s v="Burgesland, Tullaghmelan, Co. Tipperary"/>
        <x:s v="Burnchurch, Greystown, Co. Tipperary"/>
        <x:s v="Burncourt, Burncourt, Co. Tipperary"/>
        <x:s v="Burntwood Big, Cloghjordan, Co. Tipperary"/>
        <x:s v="Burntwood Little, Cloghjordan, Co. Tipperary"/>
        <x:s v="Butler's-Land, Cloneen, Co. Tipperary"/>
        <x:s v="Butlers Lodge, Drom, Co. Tipperary"/>
        <x:s v="Butlersfarm, Moycarky, Co. Tipperary"/>
        <x:s v="Butlerstown, Kilmurry, Co. Tipperary"/>
        <x:s v="Butlerstown, Kilsheelan, Co. Tipperary"/>
        <x:s v="Byrneskill, Cloneen, Co. Tipperary"/>
        <x:s v="Cabragh, Holycross, Co. Tipperary"/>
        <x:s v="Caddlestown, Knockgraffon, Co. Tipperary"/>
        <x:s v="Caherabbey Lower, Kilcommon, Co. Tipperary"/>
        <x:s v="Caherabbey Upper, Kilcommon, Co. Tipperary"/>
        <x:s v="Caherbaun, Magorban, Co. Tipperary"/>
        <x:s v="Caherclogh, Lisronagh, Co. Tipperary"/>
        <x:s v="Caherhoereigh, Carrig, Co. Tipperary"/>
        <x:s v="Cahernahallia, Cappagh, Co. Tipperary"/>
        <x:s v="Cahervillahowe, Rathlynin, Co. Tipperary"/>
        <x:s v="Camea, Kilfeakle, Co. Tipperary"/>
        <x:s v="Cameron Island, Kilbarron, Co. Tipperary"/>
        <x:s v="Camlin, Roscrea, Co. Tipperary"/>
        <x:s v="Camus, Ardmayle, Co. Tipperary"/>
        <x:s v="Camus, Cashel Rural, Co. Tipperary"/>
        <x:s v="Cappa, Ballymackey, Co. Tipperary"/>
        <x:s v="Cappaclogh, Gortkelly, Co. Tipperary"/>
        <x:s v="Cappadine, Greenhall, Co. Tipperary"/>
        <x:s v="Cappadrummin, Kiltinan, Co. Tipperary"/>
        <x:s v="Cappagh, Cappagh, Co. Tipperary"/>
        <x:s v="Cappagh, Donohill, Co. Tipperary"/>
        <x:s v="Cappagh, Garrangibbon, Co. Tipperary"/>
        <x:s v="Cappagh, Modeshil, Co. Tipperary"/>
        <x:s v="Cappaghrattin, Kilmucklin, Co. Tipperary"/>
        <x:s v="Cappaghmore, Anner, Co. Tipperary"/>
        <x:s v="Cappaghnagarrane, Anner, Co. Tipperary"/>
        <x:s v="Cappakilleen, Cloghjordan, Co. Tipperary"/>
        <x:s v="Cappalahan, Timoney, Co. Tipperary"/>
        <x:s v="Cappamurragh, Ardmayle, Co. Tipperary"/>
        <x:s v="Cappanakeady, Birdhill, Co. Tipperary"/>
        <x:s v="Cappanaleigh, Upperchurch, Co. Tipperary"/>
        <x:s v="Cappanamuck, Aglishcloghane, Co. Tipperary"/>
        <x:s v="Cappanasmear, Uskane, Co. Tipperary"/>
        <x:s v="Cappanavilla, Upperchurch, Co. Tipperary"/>
        <x:s v="Cappanilly, Borrisoleigh, Co. Tipperary"/>
        <x:s v="Capparoe, Carrigatogher, Co. Tipperary"/>
        <x:s v="Cappauniac, Killadriffe, Co. Tipperary"/>
        <x:s v="Cappoge, Mullinahone, Co. Tipperary"/>
        <x:s v="Carew, Upperchurch, Co. Tipperary"/>
        <x:s v="Carneybeg, Cloghprior, Co. Tipperary"/>
        <x:s v="Carneycastle, Cloghprior, Co. Tipperary"/>
        <x:s v="Carneywoodlands, Cloghprior, Co. Tipperary"/>
        <x:s v="Carragaun, Derrygrath, Co. Tipperary"/>
        <x:s v="Carrick, Roscrea, Co. Tipperary"/>
        <x:s v="Carrick, Latteragh, Co. Tipperary"/>
        <x:s v="Carrick (Dawson), Kilkeary, Co. Tipperary"/>
        <x:s v="Carrick, Ballingarry, Co. Tipperary"/>
        <x:s v="Carrick, Kilbarron, Co. Tipperary"/>
        <x:s v="Carrick, Monsea, Co. Tipperary"/>
        <x:s v="Carrick (Maunsell), Latteragh, Co. Tipperary"/>
        <x:s v="Carrick (Peacocke), Kilkeary, Co. Tipperary"/>
        <x:s v="Carrickaneagh, Ardcrony, Co. Tipperary"/>
        <x:s v="Carrickbeg, Carrickbeg Urban, Co. Tipperary"/>
        <x:s v="Carrickconeen, Ballyclerahan, Co. Tipperary"/>
        <x:s v="Carrickloughmore, Loughmoe, Co. Tipperary"/>
        <x:s v="Carrigagown North, Kilbarron, Co. Tipperary"/>
        <x:s v="Carrigagown South, Kilbarron, Co. Tipperary"/>
        <x:s v="Carrigaloe, Kilcash, Co. Tipperary"/>
        <x:s v="Carriganagh, Bansha, Co. Tipperary"/>
        <x:s v="Carriganroe, Burncourt, Co. Tipperary"/>
        <x:s v="Carrigataha, Tubbrid, Co. Tipperary"/>
        <x:s v="Carrigatogher (Abbott),Carrigatogher,Co.Tipperary"/>
        <x:s v="Carrigatogher (Harding), Carrigatogher, Co. Tipperary"/>
        <x:s v="Carrigatogher (Ryan), Carrigatogher, Co. Tipperary"/>
        <x:s v="Carrigatogher Bog (Abbott), Carrigatogher, Co. Tipperary"/>
        <x:s v="Carrigatogher Bog (Harding), Carrigatogher, Co. Tipperary"/>
        <x:s v="Carrigatogher Bog (Ryan), Carrigatogher, Co. Tipperary"/>
        <x:s v="Carrigavisteal, Ballyporeen, Co. Tipperary"/>
        <x:s v="Carrigawillin, Lisronagh, Co. Tipperary"/>
        <x:s v="Carrigeen, Nenagh Rural, Co. Tipperary"/>
        <x:s v="Carrigeen, Clonmel Rural, Co. Tipperary"/>
        <x:s v="Carrigeen, Thurles Rural, Co. Tipperary"/>
        <x:s v="Carrigeen, Kilcommon, Co. Tipperary"/>
        <x:s v="Carrigeen, Glenkeen, Co. Tipperary"/>
        <x:s v="Carrigeen, Clonoulty West, Co. Tipperary"/>
        <x:s v="Carrigeen, Killeenasteena, Co. Tipperary"/>
        <x:s v="Carrigeen, Peppardstown, Co. Tipperary"/>
        <x:s v="Carrigeensharragh, Kiltinan, Co. Tipperary"/>
        <x:s v="Carriggal, Burgesbeg, Co. Tipperary"/>
        <x:s v="Carrigmadden, Youghalarra, Co. Tipperary"/>
        <x:s v="Carrigmore, Clogheen, Co. Tipperary"/>
        <x:s v="Carrollspark, Cashel Rural, Co. Tipperary"/>
        <x:s v="Carron, Tipperary Rural, Co. Tipperary"/>
        <x:s v="Carron, Killeenasteena, Co. Tipperary"/>
        <x:s v="Carrow, Monsea, Co. Tipperary"/>
        <x:s v="Carrow, Ballysheehan, Co. Tipperary"/>
        <x:s v="Carrow, Carrigatogher, Co. Tipperary"/>
        <x:s v="Carrow, Clonoulty West, Co. Tipperary"/>
        <x:s v="Carrow, Ardfinnan, Co. Tipperary"/>
        <x:s v="Carrowbane, Youghalarra, Co. Tipperary"/>
        <x:s v="Carrowclogh, Tipperary Rural, Co. Tipperary"/>
        <x:s v="Carrowea, Ballymackey, Co. Tipperary"/>
        <x:s v="Carrowkeale, Clonoulty West, Co. Tipperary"/>
        <x:s v="Carrowkeale, Newport, Co. Tipperary"/>
        <x:s v="Carrownaclogh North, Youghalarra, Co. Tipperary"/>
        <x:s v="Carrownaclogh South, Youghalarra, Co. Tipperary"/>
        <x:s v="Carrownaglogh, Terryglass, Co. Tipperary"/>
        <x:s v="Carrownreddy, Tipperary East Urban, Tipperary Rural, Co. Tipperary"/>
        <x:s v="Cashel, Cashel Urban, Co. Tipperary"/>
        <x:s v="Cassestown, Thurles Rural, Co. Tipperary"/>
        <x:s v="Castleblake, Graigue, Co. Tipperary"/>
        <x:s v="Castlecoyne, Mortlestown, Co. Tipperary"/>
        <x:s v="Castlecranna, Burgesbeg, Co. Tipperary"/>
        <x:s v="Castlefogarty, Ballycahill, Co. Tipperary"/>
        <x:s v="Castlegrace, Tullaghorton, Co. Tipperary"/>
        <x:s v="Castlehiggins, Peppardstown, Co. Tipperary"/>
        <x:s v="Castlehill, Upperchurch, Co. Tipperary"/>
        <x:s v="Castleholding, Roscrea, Co. Tipperary"/>
        <x:s v="Castlejohn, Newtown, Co. Tipperary"/>
        <x:s v="Castlekeale, Tullaghmelan, Co. Tipperary"/>
        <x:s v="Castlelake, Cashel Rural, Co. Tipperary"/>
        <x:s v="Castleleiny, Templetouhy, Co. Tipperary"/>
        <x:s v="Castlelough, Castletown, Co. Tipperary"/>
        <x:s v="Castlemoyle North, Ardmayle, Co. Tipperary"/>
        <x:s v="Castlemoyle South, Ardmayle, Co. Tipperary"/>
        <x:s v="Castlepark, Golden, Co. Tipperary"/>
        <x:s v="Castlequarter, Borrisoleigh, Co. Tipperary"/>
        <x:s v="Castlequarter, Killenaule, Co. Tipperary"/>
        <x:s v="Castlequarter, Latteragh, Co. Tipperary"/>
        <x:s v="Castlesheela, Monsea, Co. Tipperary"/>
        <x:s v="Castletown, Longfordpass, Co. Tipperary"/>
        <x:s v="Castletown, Castletown, Co. Tipperary"/>
        <x:s v="Castletown, Carrig, Co. Tipperary"/>
        <x:s v="Castletown, Kilbarron, Co. Tipperary"/>
        <x:s v="Castlewaller, Kilnarath, Co. Tipperary"/>
        <x:s v="Cathaganstown, Cooleagh, Co. Tipperary"/>
        <x:s v="Cauteen, Ballykisteen, Co. Tipperary"/>
        <x:s v="Chadville, Drumwood, Co. Tipperary"/>
        <x:s v="Chalkhill, Kilnaneave, Co. Tipperary"/>
        <x:s v="Chamberlainstown, Knockgraffon, Co. Tipperary"/>
        <x:s v="Chancellorsland, Rodus, Co. Tipperary"/>
        <x:s v="Chancellorstown Lower, Inishlounaght, Co. Tipperary"/>
        <x:s v="Chancellorstown Upper, Inishlounaght, Co. Tipperary"/>
        <x:s v="Chantersland, Rodus, Co. Tipperary"/>
        <x:s v="Charterschool Land, Cashel Urban, Co. Tipperary"/>
        <x:s v="Cheesemount, Garrangibbon, Co. Tipperary"/>
        <x:s v="Churchfield, Kilmucklin, Co. Tipperary"/>
        <x:s v="Churchquarter, Foilnaman, Co. Tipperary"/>
        <x:s v="Clare Beg, Kiltinan, Co. Tipperary"/>
        <x:s v="Clare More, Kiltinan, Co. Tipperary"/>
        <x:s v="Clareen, Ardmayle, Co. Tipperary"/>
        <x:s v="Clareen, Youghalarra, Co. Tipperary"/>
        <x:s v="Clareen, Ballycahill, Co. Tipperary"/>
        <x:s v="Clarkill, Uskane, Co. Tipperary"/>
        <x:s v="Clash, Ballymackey, Co. Tipperary"/>
        <x:s v="Clashabreeda, Youghalarra, Co. Tipperary"/>
        <x:s v="Clashalaher, Tullamain, Co. Tipperary"/>
        <x:s v="Clashalaher, Tipperary Rural, Co. Tipperary"/>
        <x:s v="Clashaniska Lower, Clonmel Rural, Co. Tipperary"/>
        <x:s v="Clashaniska Upper, Clonmel Rural, Co. Tipperary"/>
        <x:s v="Clashaniskera, Mertonhall, Co. Tipperary"/>
        <x:s v="Clashanisky, Kilsheelan, Co. Tipperary"/>
        <x:s v="Clashateeaun, Ardcrony, Co. Tipperary"/>
        <x:s v="Clashavaddra, Ballyclerahan, Co. Tipperary"/>
        <x:s v="Clashavickteery, Tipperary Rural, Co. Tipperary"/>
        <x:s v="Clashavougha, Newcastle, Co. Tipperary"/>
        <x:s v="Clashbeg, Modeshil, Co. Tipperary"/>
        <x:s v="Clashdrumsmith, Emly, Co. Tipperary"/>
        <x:s v="Clashduff, Ballyphilip, Co. Tipperary"/>
        <x:s v="Clasheleesha, Emly, Co. Tipperary"/>
        <x:s v="Clashganny East, Newcastle, Co. Tipperary"/>
        <x:s v="Clashganny West, Newcastle, Co. Tipperary"/>
        <x:s v="Clashnacrony, Donohill, Co. Tipperary"/>
        <x:s v="Clashnagraun, Ballygibbon, Co. Tipperary"/>
        <x:s v="Clashnasmut, Newtown, Co. Tipperary"/>
        <x:s v="Clashnevin, Ballymackey, Co. Tipperary"/>
        <x:s v="Clashoquirk, Templeneiry, Co. Tipperary"/>
        <x:s v="Clear's-Land, Clonmel Rural, Co. Tipperary"/>
        <x:s v="Cleghile, Kilfeakle, Co. Tipperary"/>
        <x:s v="Clehile, Inch, Co. Tipperary"/>
        <x:s v="Clerkstown, Lattin, Co. Tipperary"/>
        <x:s v="Clermont, Ballylusky, Co. Tipperary"/>
        <x:s v="Clobanna, Kilrush, Co. Tipperary"/>
        <x:s v="Clocully, Ardfinnan, Co. Tipperary"/>
        <x:s v="Cloghabreedy, Knockgraffon, Co. Tipperary"/>
        <x:s v="Cloghanacody, Derrygrath, Co. Tipperary"/>
        <x:s v="Cloghane, Holycross, Co. Tipperary"/>
        <x:s v="Cloghapistole, Carrick-on-Suir Rural, Co. Tipperary"/>
        <x:s v="Clogharaily Beg, Loughmoe, Co. Tipperary"/>
        <x:s v="Clogharaily More, Loughmoe, Co. Tipperary"/>
        <x:s v="Cloghardeen, Ardfinnan, Co. Tipperary"/>
        <x:s v="Cloghaready, Rodus, Co. Tipperary"/>
        <x:s v="Cloghateana, Drangan, Co. Tipperary"/>
        <x:s v="Cloghcarrigeen East, Kilsheelan, Co. Tipperary"/>
        <x:s v="Cloghcarrigeen West, Kilsheelan, Co. Tipperary"/>
        <x:s v="Clogheen Market, Clogheen, Co. Tipperary"/>
        <x:s v="Clogher, Clonoulty East, Co. Tipperary"/>
        <x:s v="Cloghinch, Glenkeen, Co. Tipperary"/>
        <x:s v="Cloghinch, Kilnaneave, Co. Tipperary"/>
        <x:s v="Cloghjordanpark, Cloghjordan, Co. Tipperary"/>
        <x:s v="Cloghkeating, Mertonhall, Co. Tipperary"/>
        <x:s v="Cloghleigh, Golden, Co. Tipperary"/>
        <x:s v="Cloghleigh, Burgesbeg, Co. Tipperary"/>
        <x:s v="Cloghleigh, Aglishcloghane, Co. Tipperary"/>
        <x:s v="Cloghmartin, Holycross, Co. Tipperary"/>
        <x:s v="Cloghonan, Kilnaneave, Co. Tipperary"/>
        <x:s v="Cloghprior, Cloghprior, Co. Tipperary"/>
        <x:s v="Clohaskin, Clohaskin, Co. Tipperary"/>
        <x:s v="Cloheenafishoge, Kilcoran, Co. Tipperary"/>
        <x:s v="Clohernagh, Templeneiry, Co. Tipperary"/>
        <x:s v="Clohoge, Holycross, Co. Tipperary"/>
        <x:s v="Clon Beg, Inch, Co. Tipperary"/>
        <x:s v="Clon More, Inch, Co. Tipperary"/>
        <x:s v="Clonacody, Colman, Co. Tipperary"/>
        <x:s v="Clonagoose, Mullinahone, Co. Tipperary"/>
        <x:s v="Clonakenny, Bourney West, Co. Tipperary"/>
        <x:s v="Clonalea, Ballymackey, Co. Tipperary"/>
        <x:s v="Clonalough, Killoscully, Co. Tipperary"/>
        <x:s v="Clonamicklon, Buolick, Co. Tipperary"/>
        <x:s v="Clonamondra, Buolick, Co. Tipperary"/>
        <x:s v="Clonamuckoge Beg, Kilrush, Co. Tipperary"/>
        <x:s v="Clonamuckoge More, Kilrush, Co. Tipperary"/>
        <x:s v="Clonaspoe, Oughterleague, Co. Tipperary"/>
        <x:s v="Clonbealy, Newport, Co. Tipperary"/>
        <x:s v="Clonbonane, Ballygriffin, Co. Tipperary"/>
        <x:s v="Clonbrassil, Drom, Co. Tipperary"/>
        <x:s v="Clonbrick, Drumwood, Co. Tipperary"/>
        <x:s v="Clonbrogan, Ardsallagh, Co. Tipperary"/>
        <x:s v="Clonbunny, Newport, Co. Tipperary"/>
        <x:s v="Clonbuogh, Templetouhy, Co. Tipperary"/>
        <x:s v="Cloncannon, Borrisnoe, Co. Tipperary"/>
        <x:s v="Cloncorig, Clohaskin, Co. Tipperary"/>
        <x:s v="Cloncracken, Roscrea, Co. Tipperary"/>
        <x:s v="Cloncurry, Modeshil, Co. Tipperary"/>
        <x:s v="Clondoty, Kilrush, Co. Tipperary"/>
        <x:s v="Clone, Clonoulty West, Co. Tipperary"/>
        <x:s v="Clonedarby, Clonoulty West, Co. Tipperary"/>
        <x:s v="Cloneen, Roscrea, Co. Tipperary"/>
        <x:s v="Clonely, Clogher, Co. Tipperary"/>
        <x:s v="Cloneska, Aglishcloghane, Co. Tipperary"/>
        <x:s v="Cloneybrien, Castletown, Co. Tipperary"/>
        <x:s v="Cloneygowny, Castletown, Co. Tipperary"/>
        <x:s v="Clonfinane, Clohaskin, Co. Tipperary"/>
        <x:s v="Clonfree, Carrig, Co. Tipperary"/>
        <x:s v="Clonganhue, Drumwood, Co. Tipperary"/>
        <x:s v="Clongower, Thurles Urban, Thurles Rural, Co. Tipperary"/>
        <x:s v="Clongowna, Rathcabban, Co. Tipperary"/>
        <x:s v="Clonismullen, Drom, Co. Tipperary"/>
        <x:s v="Clonkelly, Oughterleague, Co. Tipperary"/>
        <x:s v="Clonlahy, Anner, Co. Tipperary"/>
        <x:s v="Clonlusk, Rathlynin, Co. Tipperary"/>
        <x:s v="Clonmaine, Rathlynin, Co. Tipperary"/>
        <x:s v="Clonmakilladuff, Kilbarron, Co. Tipperary"/>
        <x:s v="Clonmona, Riverstown, Co. Tipperary"/>
        <x:s v="Clonmore, Cashel Rural, Co. Tipperary"/>
        <x:s v="Clonmore, Ballynaclogh, Co. Tipperary"/>
        <x:s v="Clonmore, Killavinoge, Co. Tipperary"/>
        <x:s v="Clonmore, Ballyclerahan, Co. Tipperary"/>
        <x:s v="Clonmore North, Kilcommon, Co. Tipperary"/>
        <x:s v="Clonmore North, Ardmayle, Co. Tipperary"/>
        <x:s v="Clonmore South, Kilcommon, Co. Tipperary"/>
        <x:s v="Clonmore South, Ardmayle, Co. Tipperary"/>
        <x:s v="Clonmorewalk, Kilmucklin, Co. Tipperary"/>
        <x:s v="Clonmurragha, Curraheen, Co. Tipperary"/>
        <x:s v="Clonoulty Churchquarter, Clonoulty East, Co. Tipperary"/>
        <x:s v="Clonoulty Curragh, Clonoulty East, Co. Tipperary"/>
        <x:s v="Clonoulty Hill, Clonoulty East, Co. Tipperary"/>
        <x:s v="Clonoura, Poyntstown, Co. Tipperary"/>
        <x:s v="Clonpet, Tipperary Rural, Co. Tipperary"/>
        <x:s v="Clonraskin, Carrig, Co. Tipperary"/>
        <x:s v="Clonsingle, Newport, Co. Tipperary"/>
        <x:s v="Clontaaffe, Killea, Co. Tipperary"/>
        <x:s v="Clonteige, Ballymackey, Co. Tipperary"/>
        <x:s v="Clonwalsh, Kilsheelan, Co. Tipperary"/>
        <x:s v="Clonygaheen, Greenhall, Co. Tipperary"/>
        <x:s v="Clonyharp, Clonoulty East, Co. Tipperary"/>
        <x:s v="Clonyharp, Moyaliff, Co. Tipperary"/>
        <x:s v="Cloon, Latteragh, Co. Tipperary"/>
        <x:s v="Cloon, Ardmayle, Co. Tipperary"/>
        <x:s v="Cloonagh, Roscrea, Co. Tipperary"/>
        <x:s v="Cloonanagh, Kilmore, Co. Tipperary"/>
        <x:s v="Cloonawillin, Aglishcloghane, Co. Tipperary"/>
        <x:s v="Clooncleagh, Twomileborris, Co. Tipperary"/>
        <x:s v="Cloone, Loughmoe, Co. Tipperary"/>
        <x:s v="Clooneen Lower, Ballygibbon, Co. Tipperary"/>
        <x:s v="Clooneen Middle, Ballygibbon, Co. Tipperary"/>
        <x:s v="Clooneen Upper, Ballygibbon, Co. Tipperary"/>
        <x:s v="Cloonfinglass, Bansha, Co. Tipperary"/>
        <x:s v="Clooninihy, Terryglass, Co. Tipperary"/>
        <x:s v="Cloonmalonga, Kilmucklin, Co. Tipperary"/>
        <x:s v="Cloonmanagh, Cullen, Co. Tipperary"/>
        <x:s v="Cloonmore, Ballymackey, Co. Tipperary"/>
        <x:s v="Cloonyhea, Drangan, Co. Tipperary"/>
        <x:s v="Cloonyross (Bolton), Clogher, Co. Tipperary"/>
        <x:s v="Cloonyross (Percival), Clogher, Co. Tipperary"/>
        <x:s v="Cloran New, Cloneen, Co. Tipperary"/>
        <x:s v="Cloran Old, Cloneen, Co. Tipperary"/>
        <x:s v="Clybanane, Roscrea, Co. Tipperary"/>
        <x:s v="Coalbrook, Ballyphilip, Co. Tipperary"/>
        <x:s v="Cobbs, Drom, Co. Tipperary"/>
        <x:s v="Coldfields, Rahelty, Co. Tipperary"/>
        <x:s v="Coleraine, Magorban, Co. Tipperary"/>
        <x:s v="Collegeland, Tipperary Rural, Tipperary West Urban, Tipperary East Urban, Co. Tipperary"/>
        <x:s v="Colman (Cramptmore), Colman, Co. Tipperary"/>
        <x:s v="Colman (Hennessy), Colman, Co. Tipperary"/>
        <x:s v="Comerford's-Lot, Golden, Co. Tipperary"/>
        <x:s v="Commanealine, Glengar, Co. Tipperary"/>
        <x:s v="Commaun Beg, Templederry, Co. Tipperary"/>
        <x:s v="Commaun More, Templederry, Co. Tipperary"/>
        <x:s v="Commons, Thurles Rural, Co. Tipperary"/>
        <x:s v="Commons, Peppardstown, Co. Tipperary"/>
        <x:s v="Commons, Ardfinnan, Co. Tipperary"/>
        <x:s v="Commons of Carney, Finnoe, Co. Tipperary"/>
        <x:s v="Commons-Entire East, Derrygrath, Co. Tipperary"/>
        <x:s v="Commons-Entire West, Derrygrath, Co. Tipperary"/>
        <x:s v="Controversy, Killoscully, Co. Tipperary"/>
        <x:s v="Cooga, Upperchurch, Co. Tipperary"/>
        <x:s v="Coogulla, Loughmoe, Co. Tipperary"/>
        <x:s v="Coolaclamper, Kilcommon, Co. Tipperary"/>
        <x:s v="Coolaculla, Rahelty, Co. Tipperary"/>
        <x:s v="Coolacussane, Kilpatrick, Co. Tipperary"/>
        <x:s v="Cooladerry, Ballyporeen, Co. Tipperary"/>
        <x:s v="Coolagarranroe, Coolagarranroe, Co. Tipperary"/>
        <x:s v="Coolagh, Ballynaclogh, Co. Tipperary"/>
        <x:s v="Coolagorane Lower, Ballylusky, Co. Tipperary"/>
        <x:s v="Coolagorane Upper, Ballylusky, Co. Tipperary"/>
        <x:s v="Coolaholloga, Nenagh Rural, Co. Tipperary"/>
        <x:s v="Coolanga Lower, Clonoulty West, Co. Tipperary"/>
        <x:s v="Coolanga Upper, Clonoulty West, Co. Tipperary"/>
        <x:s v="Coolantallagh, Burncourt, Co. Tipperary"/>
        <x:s v="Coolanure, Peppardstown, Co. Tipperary"/>
        <x:s v="Coolapreavan, Ballyporeen, Co. Tipperary"/>
        <x:s v="Coolarkin, Garrangibbon, Co. Tipperary"/>
        <x:s v="Coolataggle, Borrisoleigh, Co. Tipperary"/>
        <x:s v="Coolaun, Borrisoleigh, Co. Tipperary"/>
        <x:s v="Coolbaun, Derrycastle, Co. Tipperary"/>
        <x:s v="Coolbaun, Tullaghorton, Co. Tipperary"/>
        <x:s v="Coolbaun, Kilbarron, Co. Tipperary"/>
        <x:s v="Coolbaun, Kilpatrick, Co. Tipperary"/>
        <x:s v="Coolbaun, Cooleagh, Co. Tipperary"/>
        <x:s v="Coolboreen, Kilcomenty, Co. Tipperary"/>
        <x:s v="Coolboy, Emly, Co. Tipperary"/>
        <x:s v="Coolcormack, Gortkelly, Co. Tipperary"/>
        <x:s v="Coolcroo, Littleton, Co. Tipperary"/>
        <x:s v="Coolderry, Gortkelly, Co. Tipperary"/>
        <x:s v="Coolderry, Kilkeary, Co. Tipperary"/>
        <x:s v="Coolderry, Birdhill, Co. Tipperary"/>
        <x:s v="Coolderry, Ardcrony, Co. Tipperary"/>
        <x:s v="Coolderry, Ballylusky, Co. Tipperary"/>
        <x:s v="Coolderry, Clohaskin, Co. Tipperary"/>
        <x:s v="Cooldine, Killenaule, Co. Tipperary"/>
        <x:s v="Cooldotia, Ballycahill, Co. Tipperary"/>
        <x:s v="Cooldrisla, Newport, Co. Tipperary"/>
        <x:s v="Coole, Tullaghmelan, Co. Tipperary"/>
        <x:s v="Coole, Latteragh, Co. Tipperary"/>
        <x:s v="Coole, Buolick, Co. Tipperary"/>
        <x:s v="Coole, Castletown, Co. Tipperary"/>
        <x:s v="Coole, Kilcomenty, Co. Tipperary"/>
        <x:s v="Cooleagh, Cooleagh, Co. Tipperary"/>
        <x:s v="Cooleagh, Greystown, Co. Tipperary"/>
        <x:s v="Cooleen, Kilmore, Co. Tipperary"/>
        <x:s v="Cooleen, Kilcomenty, Co. Tipperary"/>
        <x:s v="Cooleen, Glenkeen, Co. Tipperary"/>
        <x:s v="Cooleens, Clonmel West Urban, Co. Tipperary"/>
        <x:s v="Cooleeny, Moyne, Co. Tipperary"/>
        <x:s v="Cooleeshill, Roscrea, Co. Tipperary"/>
        <x:s v="Coolgarran, Killea, Co. Tipperary"/>
        <x:s v="Coolgarrane, Kilrush, Co. Tipperary"/>
        <x:s v="Coolgort, Borrisoleigh, Co. Tipperary"/>
        <x:s v="Coolgort, Templeneiry, Co. Tipperary"/>
        <x:s v="Coolkennedy, Thurles Rural, Co. Tipperary"/>
        <x:s v="Coolkereen, Latteragh, Co. Tipperary"/>
        <x:s v="Coolkill, Ballycahill, Co. Tipperary"/>
        <x:s v="Coolkip, Moycarky, Co. Tipperary"/>
        <x:s v="Coolmore, Peppardstown, Co. Tipperary"/>
        <x:s v="Coolmoyne, Tullamain, Co. Tipperary"/>
        <x:s v="Coolmoyne (Fennell), Ardsallagh, Co. Tipperary"/>
        <x:s v="Coolmoyne (Taylor), Ardsallagh, Co. Tipperary"/>
        <x:s v="Coolnacalla, Newport, Co. Tipperary"/>
        <x:s v="Coolnadornory, Ballina, Co. Tipperary"/>
        <x:s v="Coolnagrower, Cloghjordan, Co. Tipperary"/>
        <x:s v="Coolnagun, Kilmucklin, Co. Tipperary"/>
        <x:s v="Coolnaherin, Tipperary Rural, Co. Tipperary"/>
        <x:s v="Coolnamoney, Moyaliff, Co. Tipperary"/>
        <x:s v="Coolnamunna, Cloghjordan, Co. Tipperary"/>
        <x:s v="Coolnashinnagh, Farranrory, Co. Tipperary"/>
        <x:s v="Coologe, Aghnameadle, Co. Tipperary"/>
        <x:s v="Coologe, Templeneiry, Co. Tipperary"/>
        <x:s v="Cooloran, Kilcash, Co. Tipperary"/>
        <x:s v="Coolquill, Crohane, Co. Tipperary"/>
        <x:s v="Coolross, Rathcabban, Co. Tipperary"/>
        <x:s v="Coolross, Kilcomenty, Co. Tipperary"/>
        <x:s v="Coolruntha, Killoscully, Co. Tipperary"/>
        <x:s v="Cooneen, Castletown, Co. Tipperary"/>
        <x:s v="Cooneen, Dolla, Co. Tipperary"/>
        <x:s v="Cooneen South, Dolla, Co. Tipperary"/>
        <x:s v="Coonmore, Abington, Co. Tipperary"/>
        <x:s v="Cooper's-Lot, Cashel Rural, Co. Tipperary"/>
        <x:s v="Coorevin, Uskane, Co. Tipperary"/>
        <x:s v="Corbally, Castletown, Co. Tipperary"/>
        <x:s v="Corbally, Thurles Rural, Co. Tipperary"/>
        <x:s v="Corbally, Clonoulty East, Co. Tipperary"/>
        <x:s v="Corbally, Drangan, Co. Tipperary"/>
        <x:s v="Cordangan, Tipperary Rural, Co. Tipperary"/>
        <x:s v="Corderry, Clonbeg, Co. Tipperary"/>
        <x:s v="Cormackstown, Holycross, Co. Tipperary"/>
        <x:s v="Cornalack, Terryglass, Co. Tipperary"/>
        <x:s v="Cornamult, Terryglass, Co. Tipperary"/>
        <x:s v="Cornhill, Carrig, Co. Tipperary"/>
        <x:s v="Cornode, Castletown, Co. Tipperary"/>
        <x:s v="Corrabella, Ardfinnan, Co. Tipperary"/>
        <x:s v="Corraduff, Riverstown, Co. Tipperary"/>
        <x:s v="Corralough, Cashel Rural, Co. Tipperary"/>
        <x:s v="Corraquill, Monsea, Co. Tipperary"/>
        <x:s v="Corravally, Ballylusky, Co. Tipperary"/>
        <x:s v="Corriga, Bourney West, Co. Tipperary"/>
        <x:s v="Corrogebeg, Tipperary Rural, Co. Tipperary"/>
        <x:s v="Corrogemore, Tipperary Rural, Co. Tipperary"/>
        <x:s v="Corrowle, Ballylusky, Co. Tipperary"/>
        <x:s v="Corville, Roscrea, Co. Tipperary"/>
        <x:s v="Cottage (Eliogarty By), Gortkelly, Co. Tipperary"/>
        <x:s v="Cottage (Kilnamanagh Upper By), Gortkelly, Co. Tipperary"/>
        <x:s v="Coum (Allen), Youghalarra, Co. Tipperary"/>
        <x:s v="Coum (Parker), Youghalarra, Co. Tipperary"/>
        <x:s v="Coumbeg, Derrycastle, Co. Tipperary"/>
        <x:s v="Coumbeg, Upperchurch, Co. Tipperary"/>
        <x:s v="Coumnageeha, Foilnaman, Co. Tipperary"/>
        <x:s v="Coumnagillagh, Dolla, Co. Tipperary"/>
        <x:s v="Coumroe, Youghalarra, Co. Tipperary"/>
        <x:s v="Courthill, Uskane, Co. Tipperary"/>
        <x:s v="Cowbawn, Cloghjordan, Co. Tipperary"/>
        <x:s v="Crab, Buolick, Co. Tipperary"/>
        <x:s v="Cragg, Kilcomenty, Co. Tipperary"/>
        <x:s v="Craiguedarg, Killea, Co. Tipperary"/>
        <x:s v="Crampcastle, Peppardstown, Co. Tipperary"/>
        <x:s v="Cranagh, Templetouhy, Co. Tipperary"/>
        <x:s v="Cranahurt, Kilmore, Co. Tipperary"/>
        <x:s v="Cranavaneen, Newport, Co. Tipperary"/>
        <x:s v="Cranna, Tubbrid, Co. Tipperary"/>
        <x:s v="Crannagh, Burncourt, Co. Tipperary"/>
        <x:s v="Crannagh, Monsea, Co. Tipperary"/>
        <x:s v="Crannavone, Tubbrid, Co. Tipperary"/>
        <x:s v="Creeragh, Ballingarry, Co. Tipperary"/>
        <x:s v="Cregg, Carrick-on-Suir Urban, Carrick-on-Suir Rural, Co. Tipperary"/>
        <x:s v="Creggane, Youghalarra, Co. Tipperary"/>
        <x:s v="Crehanagh North, Carrickbeg Urban, Co. Tipperary"/>
        <x:s v="Crehanagh South, Carrickbeg Urban, Co. Tipperary"/>
        <x:s v="Croan, Garrangibbon, Co. Tipperary"/>
        <x:s v="Croan Lower, Clonmel East Urban, Co. Tipperary"/>
        <x:s v="Croane, Clonmel Rural, Co. Tipperary"/>
        <x:s v="Croghan, Riverstown, Co. Tipperary"/>
        <x:s v="Crohan, Ballybacon, Co. Tipperary"/>
        <x:s v="Crohane Lower, Crohane, Co. Tipperary"/>
        <x:s v="Crohane Upper, Crohane, Co. Tipperary"/>
        <x:s v="Cronavone, Glenkeen, Co. Tipperary"/>
        <x:s v="Cronekill, Carrig, Co. Tipperary"/>
        <x:s v="Crossanagh, Terryglass, Co. Tipperary"/>
        <x:s v="Crossard, Peppardstown, Co. Tipperary"/>
        <x:s v="Crossayle, Drumwood, Co. Tipperary"/>
        <x:s v="Crosscannon, Killenaule, Co. Tipperary"/>
        <x:s v="Crossoge, Ballycahill, Co. Tipperary"/>
        <x:s v="Crossoges, Kilcooly, Co. Tipperary"/>
        <x:s v="Crotta, Borrisokane, Co. Tipperary"/>
        <x:s v="Croughta, Ardfinnan, Co. Tipperary"/>
        <x:s v="Cruboge, Inishlounaght, Co. Tipperary"/>
        <x:s v="Crumlin Big, Borrisnoe, Co. Tipperary"/>
        <x:s v="Crumlin Little, Borrisnoe, Co. Tipperary"/>
        <x:s v="Crutta North, Derrygrath, Co. Tipperary"/>
        <x:s v="Crutta South, Tullaghmelan, Co. Tipperary"/>
        <x:s v="Cuckoohill, Derrygrath, Co. Tipperary"/>
        <x:s v="Cullagh, Rathcabban, Co. Tipperary"/>
        <x:s v="Cullahill, Glenkeen, Co. Tipperary"/>
        <x:s v="Cullahill, Bourney East, Co. Tipperary"/>
        <x:s v="Cullaun, Timoney, Co. Tipperary"/>
        <x:s v="Culleen, Rathcabban, Co. Tipperary"/>
        <x:s v="Culleenagh, Drom, Co. Tipperary"/>
        <x:s v="Cullen, Cullen, Co. Tipperary"/>
        <x:s v="Cullenagh, Burncourt, Co. Tipperary"/>
        <x:s v="Cullenagh, Ballina, Co. Tipperary"/>
        <x:s v="Cullenagh South, Burncourt, Co. Tipperary"/>
        <x:s v="Cumask, Oughterleague, Co. Tipperary"/>
        <x:s v="Cummer, Templederry, Co. Tipperary"/>
        <x:s v="Cummer (Mulloghney), Foilnaman, Co. Tipperary"/>
        <x:s v="Cummer (Quinlan), Foilnaman, Co. Tipperary"/>
        <x:s v="Cummer Beg, Curraheen, Co. Tipperary"/>
        <x:s v="Cummer More, Curraheen, Co. Tipperary"/>
        <x:s v="Cunnahurt East, Nenagh Rural, Co. Tipperary"/>
        <x:s v="Cunnahurt West, Nenagh Rural, Co. Tipperary"/>
        <x:s v="Currabaha, Glenkeen, Co. Tipperary"/>
        <x:s v="Curraduff, Killea, Co. Tipperary"/>
        <x:s v="Curragh, Ballybacon, Co. Tipperary"/>
        <x:s v="Curragh, Castletown, Co. Tipperary"/>
        <x:s v="Curragh, Uskane, Co. Tipperary"/>
        <x:s v="Curragh, Latteragh, Co. Tipperary"/>
        <x:s v="Curraghadobbin, Kilmurry, Co. Tipperary"/>
        <x:s v="Curraghaneety, Latteragh, Co. Tipperary"/>
        <x:s v="Curraghanuddy, Kilkeary, Co. Tipperary"/>
        <x:s v="Curragharneen, Kilmore, Co. Tipperary"/>
        <x:s v="Curraghatoor, Kilcoran, Co. Tipperary"/>
        <x:s v="Curraghaviller, Derrycastle, Co. Tipperary"/>
        <x:s v="Curraghavoke, Templeneiry, Co. Tipperary"/>
        <x:s v="Curraghbaun, Youghalarra, Co. Tipperary"/>
        <x:s v="Curraghcarroll, Borrisoleigh, Co. Tipperary"/>
        <x:s v="Curraghcloney, Kilcoran, Co. Tipperary"/>
        <x:s v="Curraghcloney, Newcastle, Co. Tipperary"/>
        <x:s v="Curraghduff, Upperchurch, Co. Tipperary"/>
        <x:s v="Curraghduff, Killoscully, Co. Tipperary"/>
        <x:s v="Curraghfurnisha, Borrisoleigh, Co. Tipperary"/>
        <x:s v="Curraghglass, Borrisoleigh, Co. Tipperary"/>
        <x:s v="Curraghglass, Lorrha East, Co. Tipperary"/>
        <x:s v="Curraghgraigue, Borrisoleigh, Co. Tipperary"/>
        <x:s v="Curraghgraigue Lower, Kilnaneave, Co. Tipperary"/>
        <x:s v="Curraghgraigue Upper, Kilnaneave, Co. Tipperary"/>
        <x:s v="Curraghkeal, Glenkeen, Co. Tipperary"/>
        <x:s v="Curraghleigh, Dolla, Co. Tipperary"/>
        <x:s v="Curraghleigh, Glenkeen, Co. Tipperary"/>
        <x:s v="Curraghmarky, Glengar, Co. Tipperary"/>
        <x:s v="Curraghmore, Loughmoe, Co. Tipperary"/>
        <x:s v="Curraghmore, Ballina, Co. Tipperary"/>
        <x:s v="Curraghmore, Finnoe, Co. Tipperary"/>
        <x:s v="Curraghmore, Kilbarron, Co. Tipperary"/>
        <x:s v="Curraghnaboola, Glenkeen, Co. Tipperary"/>
        <x:s v="Curraghnamoe, Upperchurch, Co. Tipperary"/>
        <x:s v="Curraghnatinny, Upperchurch, Co. Tipperary"/>
        <x:s v="Curraghpoor, Rathlynin, Co. Tipperary"/>
        <x:s v="Curraghscarteen, Ardsallagh, Co. Tipperary"/>
        <x:s v="Curraghslagh, Clogheen, Co. Tipperary"/>
        <x:s v="Curraghtarsna, Magorban, Co. Tipperary"/>
        <x:s v="Curraghtemple, Youghalarra, Co. Tipperary"/>
        <x:s v="Curraheen, Peppardstown, Co. Tipperary"/>
        <x:s v="Curraheen, Ballymurreen, Co. Tipperary"/>
        <x:s v="Curraheen, Newtown, Co. Tipperary"/>
        <x:s v="Curraheen, Ballybacon, Co. Tipperary"/>
        <x:s v="Curraheen, Curraheen, Co. Tipperary"/>
        <x:s v="Curraheen, Greenhall, Co. Tipperary"/>
        <x:s v="Curraheen, Nenagh Rural, Co. Tipperary"/>
        <x:s v="Curraheenduff, Ballyphilip, Co. Tipperary"/>
        <x:s v="Curraleigh East, Ballyporeen, Co. Tipperary"/>
        <x:s v="Curraleigh West, Ballyporeen, Co. Tipperary"/>
        <x:s v="Currasilla Lower, Garrangibbon, Co. Tipperary"/>
        <x:s v="Currasilla Upper, Garrangibbon, Co. Tipperary"/>
        <x:s v="Curreeny, Templederry, Co. Tipperary"/>
        <x:s v="Curreeny Commons, Dolla, Co. Tipperary"/>
        <x:s v="Currenstown, Ballyclerahan, Co. Tipperary"/>
        <x:s v="Curryquin, Kilmore, Co. Tipperary"/>
        <x:s v="Curtistown, Killaloan, Co. Tipperary"/>
        <x:s v="Cushmona, Monsea, Co. Tipperary"/>
        <x:s v="Dangan, Ballyporeen, Co. Tipperary"/>
        <x:s v="Dangandargan, Golden, Co. Tipperary"/>
        <x:s v="Dangansallagh, Bourney West, Co. Tipperary"/>
        <x:s v="Dary, Aglishcloghane, Co. Tipperary"/>
        <x:s v="Dawsonsbog, Templederry, Co. Tipperary"/>
        <x:s v="Deansgrove, Cashel Rural, Co. Tipperary"/>
        <x:s v="Decoy, Ballyclerahan, Co. Tipperary"/>
        <x:s v="Deerpark, Kilmore, Co. Tipperary"/>
        <x:s v="Deerpark, Kilcooly, Co. Tipperary"/>
        <x:s v="Deerpark, Cashel Rural, Co. Tipperary"/>
        <x:s v="Deerpark (Iffa and Offa East By), Carrick-on-Suir Urban, Carrick-on-Suir Rural, Co. Tipperary"/>
        <x:s v="Deerpark, Kilfeakle, Co. Tipperary"/>
        <x:s v="Deerpark, Shronell, Co. Tipperary"/>
        <x:s v="Deerpark, Tullaghmelan, Co. Tipperary"/>
        <x:s v="Deerparklodge, Carrick-on-Suir Urban, Co. Tipperary"/>
        <x:s v="Demesne, Roscrea, Co. Tipperary"/>
        <x:s v="Demone, Ardmayle, Co. Tipperary"/>
        <x:s v="Derravoher, Tubbrid, Co. Tipperary"/>
        <x:s v="Derravoher Lower, Tubbrid, Co. Tipperary"/>
        <x:s v="Derreen, Ballingarry, Co. Tipperary"/>
        <x:s v="Derricknew, Greystown, Co. Tipperary"/>
        <x:s v="Derries, Finnoe, Co. Tipperary"/>
        <x:s v="Derrinlee, Mertonhall, Co. Tipperary"/>
        <x:s v="Derrinlieragh, Carrig, Co. Tipperary"/>
        <x:s v="Derrinsallow, Riverstown, Co. Tipperary"/>
        <x:s v="Derrinvohil, Uskane, Co. Tipperary"/>
        <x:s v="Derry, Rathcabban, Co. Tipperary"/>
        <x:s v="Derry, Loughmoe, Co. Tipperary"/>
        <x:s v="Derrybeg, Derrycastle, Co. Tipperary"/>
        <x:s v="Derry Demesne, Derrycastle, Co. Tipperary"/>
        <x:s v="Derrybane, Ballymackey, Co. Tipperary"/>
        <x:s v="Derrybreen, Lorrha East, Co. Tipperary"/>
        <x:s v="Derrycallaghan, Borrisnoe, Co. Tipperary"/>
        <x:s v="Derrycarney, Ballymackey, Co. Tipperary"/>
        <x:s v="Derrycloney, Ballycarron, Co. Tipperary"/>
        <x:s v="Derrycoogh, Buolick, Co. Tipperary"/>
        <x:s v="Derryfadda, Longfordpass, Co. Tipperary"/>
        <x:s v="Derrygareen, Newport, Co. Tipperary"/>
        <x:s v="Derrygrath Lower, Derrygrath, Co. Tipperary"/>
        <x:s v="Derrygrath Upper, Derrygrath, Co. Tipperary"/>
        <x:s v="Derryhogan, Littleton, Co. Tipperary"/>
        <x:s v="Derrylahan, Bourney West, Co. Tipperary"/>
        <x:s v="Derrylaughta, Templetouhy, Co. Tipperary"/>
        <x:s v="Derryleigh, Newport, Co. Tipperary"/>
        <x:s v="Derryluskan, Ardsallagh, Co. Tipperary"/>
        <x:s v="Derrymore, Roscrea, Co. Tipperary"/>
        <x:s v="Derrymore, Clonoulty East, Co. Tipperary"/>
        <x:s v="Derrynasling, Ballylusky, Co. Tipperary"/>
        <x:s v="Derryvale, Roscrea, Co. Tipperary"/>
        <x:s v="Derryvella, New Birmingham, Co. Tipperary"/>
        <x:s v="Derryville, Moyne, Co. Tipperary"/>
        <x:s v="Dogstown, Killeenasteena, Co. Tipperary"/>
        <x:s v="Dogstown, Gortkelly, Co. Tipperary"/>
        <x:s v="St. Dominick's Abbey, Cashel Urban, Co. Tipperary"/>
        <x:s v="Donaghmore, Lisronagh, Co. Tipperary"/>
        <x:s v="Donaskeagh, Rathlynin, Co. Tipperary"/>
        <x:s v="Donegal, Knockgraffon, Co. Tipperary"/>
        <x:s v="Donnybrook, Ballygibbon, Co. Tipperary"/>
        <x:s v="Donohill Lands, Kilmucklin, Co. Tipperary"/>
        <x:s v="Doolis, Ballyporeen, Co. Tipperary"/>
        <x:s v="Doon, Clonmel Rural, Co. Tipperary"/>
        <x:s v="Doon, Clogheen, Co. Tipperary"/>
        <x:s v="Doonane, Killoscully, Co. Tipperary"/>
        <x:s v="Doonoor, Kilmucklin, Co. Tipperary"/>
        <x:s v="Dooree Commons, Upperchurch, Co. Tipperary"/>
        <x:s v="Doorish, Clonoulty West, Co. Tipperary"/>
        <x:s v="Dorneyswell, Tullaghmelan, Co. Tipperary"/>
        <x:s v="Doughill, Tullaghorton, Co. Tipperary"/>
        <x:s v="Doughkill, Clohaskin, Co. Tipperary"/>
        <x:s v="Dovea Lower, Kilrush, Co. Tipperary"/>
        <x:s v="Dovea Upper, Kilrush, Co. Tipperary"/>
        <x:s v="Downamona, Carrigatogher, Co. Tipperary"/>
        <x:s v="Drangan Beg, Killadriffe, Co. Tipperary"/>
        <x:s v="Drangan More, Killadriffe, Co. Tipperary"/>
        <x:s v="Drish, Thurles Rural, Co. Tipperary"/>
        <x:s v="Drishane, Rathlynin, Co. Tipperary"/>
        <x:s v="Drishoge, Inishlounaght, Co. Tipperary"/>
        <x:s v="Drom, Drom, Co. Tipperary"/>
        <x:s v="Dromard Beg, Killavinoge, Co. Tipperary"/>
        <x:s v="Dromard More, Killavinoge, Co. Tipperary"/>
        <x:s v="Dromin, Burgesbeg, Co. Tipperary"/>
        <x:s v="Drominagh, Terryglass, Co. Tipperary"/>
        <x:s v="Drominagh Demesne, Terryglass, Co. Tipperary"/>
        <x:s v="Drominagh Wood, Terryglass, Co. Tipperary"/>
        <x:s v="Dromineer, Monsea, Co. Tipperary"/>
        <x:s v="Dromline, Kilfeakle, Co. Tipperary"/>
        <x:s v="Dromomarka, Templeneiry, Co. Tipperary"/>
        <x:s v="Dromomarka (College), Templeneiry, Co. Tipperary"/>
        <x:s v="Drum, Aglishcloghane, Co. Tipperary"/>
        <x:s v="Drum, Clonoulty West, Co. Tipperary"/>
        <x:s v="Drum, Castletown, Co. Tipperary"/>
        <x:s v="Drumbane, Derrycastle, Co. Tipperary"/>
        <x:s v="Drumbane, Moyaliff, Co. Tipperary"/>
        <x:s v="Drumbaun, Borrisnoe, Co. Tipperary"/>
        <x:s v="Drumbaun, Killoscully, Co. Tipperary"/>
        <x:s v="Drumclieve, Kilfeakle, Co. Tipperary"/>
        <x:s v="Drumcomoge, Emly, Co. Tipperary"/>
        <x:s v="Drumdeel, Kiltinan, Co. Tipperary"/>
        <x:s v="Drumdiha, Moyaliff, Co. Tipperary"/>
        <x:s v="Drumgill, Borrisoleigh, Co. Tipperary"/>
        <x:s v="Drumgower, Moycarky, Co. Tipperary"/>
        <x:s v="Druminda, Cappagh, Co. Tipperary"/>
        <x:s v="Druminure, Ballingarry, Co. Tipperary"/>
        <x:s v="Drumleagh, Clonbeg, Co. Tipperary"/>
        <x:s v="Drumlummin, Kilcoran, Co. Tipperary"/>
        <x:s v="Drummin, Nenagh West Urban, Nenagh Rural, Co. Tipperary"/>
        <x:s v="Drumminacroahy, Kilpatrick, Co. Tipperary"/>
        <x:s v="Drumminacunna, Donohill, Co. Tipperary"/>
        <x:s v="Drumminagower, Gortkelly, Co. Tipperary"/>
        <x:s v="Drumminascart, Ardcrony, Co. Tipperary"/>
        <x:s v="Drumminnagleagh, Ballycahill, Co. Tipperary"/>
        <x:s v="Drumminphilip, Gortkelly, Co. Tipperary"/>
        <x:s v="Drummonaclara, Ardmayle, Co. Tipperary"/>
        <x:s v="Drummond, Cloghprior, Co. Tipperary"/>
        <x:s v="Drumnamahane, Uskane, Co. Tipperary"/>
        <x:s v="Drumnamahane Island, Uskane, Co. Tipperary"/>
        <x:s v="Drumroe, Ballylusky, Co. Tipperary"/>
        <x:s v="Drumroe, Coolagarranroe, Co. Tipperary"/>
        <x:s v="Drumtarsna, Borrisoleigh, Co. Tipperary"/>
        <x:s v="Drumwood, Clogher, Co. Tipperary"/>
        <x:s v="Drumwood, Drumwood, Co. Tipperary"/>
        <x:s v="Dually, Magorban, Co. Tipperary"/>
        <x:s v="Duncummin, Rodus, Co. Tipperary"/>
        <x:s v="Dundrum, Kilpatrick, Co. Tipperary"/>
        <x:s v="Dunguib, Killenaule, Co. Tipperary"/>
        <x:s v="Earlshill, Ballyphilip, Co. Tipperary"/>
        <x:s v="Eastlone, Cashel Rural, Co. Tipperary"/>
        <x:s v="Eastwood, Drom, Co. Tipperary"/>
        <x:s v="Edenmore, Derrygrath, Co. Tipperary"/>
        <x:s v="Elmhill, Ballygibbon, Co. Tipperary"/>
        <x:s v="Eminiska, Mertonhall, Co. Tipperary"/>
        <x:s v="Eminiska, Uskane, Co. Tipperary"/>
        <x:s v="Emlagh, Kilmucklin, Co. Tipperary"/>
        <x:s v="Emly, Emly, Co. Tipperary"/>
        <x:s v="Englishtown, Derrycastle, Co. Tipperary"/>
        <x:s v="Erinagh, Carrigatogher, Co. Tipperary"/>
        <x:s v="Erry, Ballysheehan, Co. Tipperary"/>
        <x:s v="Esker, Youghalarra, Co. Tipperary"/>
        <x:s v="Eustaceland, Kilsheelan, Co. Tipperary"/>
        <x:s v="Everardsgrange, Peppardstown, Co. Tipperary"/>
        <x:s v="Faddan Beg, Clohaskin, Co. Tipperary"/>
        <x:s v="Faddan More, Clohaskin, Co. Tipperary"/>
        <x:s v="Faha, Castletown, Co. Tipperary"/>
        <x:s v="Falleen, Ballymackey, Co. Tipperary"/>
        <x:s v="Falleeny, Kilnaneave, Co. Tipperary"/>
        <x:s v="Fana, Clonoulty East, Co. Tipperary"/>
        <x:s v="Fanit, Newport, Co. Tipperary"/>
        <x:s v="Fanningsbog, Modeshil, Co. Tipperary"/>
        <x:s v="Fantane North, Glenkeen, Co. Tipperary"/>
        <x:s v="Fantane South, Glenkeen, Co. Tipperary"/>
        <x:s v="Farnamurry, Nenagh East Urban, Co. Tipperary"/>
        <x:s v="Farneigh, Killoscully, Co. Tipperary"/>
        <x:s v="Farneybridgehill, Ballycahill, Co. Tipperary"/>
        <x:s v="Farneybridge, Holycross, Co. Tipperary"/>
        <x:s v="Farran, Emly, Co. Tipperary"/>
        <x:s v="Farranacahill, Killea, Co. Tipperary"/>
        <x:s v="Farranaclara, Kilmucklin, Co. Tipperary"/>
        <x:s v="Farranacliff, Bruis, Co. Tipperary"/>
        <x:s v="Farranaderry, Drom, Co. Tipperary"/>
        <x:s v="Farranaleen, Ardsallagh, Co. Tipperary"/>
        <x:s v="Farranamanagh, Cashel Rural, Co. Tipperary"/>
        <x:s v="Farranaraheen, Rathlynin, Co. Tipperary"/>
        <x:s v="Farranasa, Emly, Co. Tipperary"/>
        <x:s v="Farranavarra, Nodstown, Co. Tipperary"/>
        <x:s v="Farranavulla, Kilpatrick, Co. Tipperary"/>
        <x:s v="Farraneshagh, Ardfinnan, Co. Tipperary"/>
        <x:s v="Farranjordan, Killaloan, Co. Tipperary"/>
        <x:s v="Farrankindry, Killeenasteena, Co. Tipperary"/>
        <x:s v="Farranlahassery, Mortlestown, Co. Tipperary"/>
        <x:s v="Farranliney, Killeenasteena, Co. Tipperary"/>
        <x:s v="Farranmacbrien, Ballylusky, Co. Tipperary"/>
        <x:s v="Farrannagark, Caher, Co. Tipperary"/>
        <x:s v="Farranreigh, Thurles Rural, Co. Tipperary"/>
        <x:s v="Farranrory Lower, Farranrory, Co. Tipperary"/>
        <x:s v="Farranrory Upper, Farranrory, Co. Tipperary"/>
        <x:s v="Farranshea, Peppardstown, Co. Tipperary"/>
        <x:s v="Fatthen, Youghalarra, Co. Tipperary"/>
        <x:s v="Fawnagowan, Tipperary Rural, Co. Tipperary"/>
        <x:s v="Fawnlough, Nenagh Rural, Co. Tipperary"/>
        <x:s v="Fee Beg, Borrisokane, Co. Tipperary"/>
        <x:s v="Fee More, Borrisokane, Co. Tipperary"/>
        <x:s v="Feemore, Derrygrath, Co. Tipperary"/>
        <x:s v="Fehoonree, Peppardstown, Co. Tipperary"/>
        <x:s v="Feigh, Uskane, Co. Tipperary"/>
        <x:s v="Feigh East, Uskane, Co. Tipperary"/>
        <x:s v="Feigh West, Uskane, Co. Tipperary"/>
        <x:s v="Fenane, Mullinahone, Co. Tipperary"/>
        <x:s v="Fennor, Fennor, Co. Tipperary"/>
        <x:s v="Ferryhouse, Clonmel Rural, Co. Tipperary"/>
        <x:s v="Fertiana, Holycross, Co. Tipperary"/>
        <x:s v="Fethard, Fethard, Peppardstown, Co. Tipperary"/>
        <x:s v="Fiddane, Kilnarath, Co. Tipperary"/>
        <x:s v="Figlash, Carrick-on-Suir Rural, Co. Tipperary"/>
        <x:s v="Fihertagh, Bansha, Co. Tipperary"/>
        <x:s v="Finnahy, Gortkelly, Co. Tipperary"/>
        <x:s v="Firgrove, Kilbarron, Co. Tipperary"/>
        <x:s v="Firmount, Terryglass, Co. Tipperary"/>
        <x:s v="Fishmoyne, Drom, Co. Tipperary"/>
        <x:s v="Flemingstown, Tullaghmelan, Co. Tipperary"/>
        <x:s v="Flemingstown, Clogheen, Co. Tipperary"/>
        <x:s v="Foilacamin, Buolick, Co. Tipperary"/>
        <x:s v="Foilaclug, Cappagh, Co. Tipperary"/>
        <x:s v="Foilagoule, Moyaliff, Co. Tipperary"/>
        <x:s v="Foildarg, Glengar, Co. Tipperary"/>
        <x:s v="Foildarragh, Abington, Co. Tipperary"/>
        <x:s v="Foildarrig, Kilcomenty, Co. Tipperary"/>
        <x:s v="Foilduff, Abington, Co. Tipperary"/>
        <x:s v="Foilduff (Jackson), Abington, Co. Tipperary"/>
        <x:s v="Foilmacduff, Donohill, Co. Tipperary"/>
        <x:s v="Foilmahonmore, Glengar, Co. Tipperary"/>
        <x:s v="Foilmarnell Lower, Farranrory, Co. Tipperary"/>
        <x:s v="Foilmarnell Upper, Farranrory, Co. Tipperary"/>
        <x:s v="Foilnacanony, Templederry, Co. Tipperary"/>
        <x:s v="Foilnaman, Foilnaman, Co. Tipperary"/>
        <x:s v="Foilnamuck, Dolla, Co. Tipperary"/>
        <x:s v="Foilycleary, Glengar, Co. Tipperary"/>
        <x:s v="Forest, Drom, Co. Tipperary"/>
        <x:s v="Forgestown, Moycarky, Co. Tipperary"/>
        <x:s v="Fortmoy, Aglishcloghane, Co. Tipperary"/>
        <x:s v="Fortyacres, Cullen, Co. Tipperary"/>
        <x:s v="Foulkstown, Ardsallagh, Co. Tipperary"/>
        <x:s v="Foxfort, Bansha, Co. Tipperary"/>
        <x:s v="Foxhall, Newport, Co. Tipperary"/>
        <x:s v="Freagh, Kilcomenty, Co. Tipperary"/>
        <x:s v="Freaghduff, Cashel Rural, Co. Tipperary"/>
        <x:s v="Frehans, Ballybacon, Co. Tipperary"/>
        <x:s v="Friarsfield, Kilmucklin, Co. Tipperary"/>
        <x:s v="Friarsgrange, Cloneen, Co. Tipperary"/>
        <x:s v="Frolick, Cloghprior, Co. Tipperary"/>
        <x:s v="Furze, Thurles Rural, Co. Tipperary"/>
        <x:s v="Fussough, Ballysheehan, Co. Tipperary"/>
        <x:s v="Gaile, Gaile, Co. Tipperary"/>
        <x:s v="Galbertstown Lower, Holycross, Co. Tipperary"/>
        <x:s v="Galbertstown Upper, Holycross, Co. Tipperary"/>
        <x:s v="Galbooly, Littleton, Co. Tipperary"/>
        <x:s v="Galbooly Little, Littleton, Co. Tipperary"/>
        <x:s v="Gammonsfield, Kilsheelan, Co. Tipperary"/>
        <x:s v="Garnavilla, Caher, Co. Tipperary"/>
        <x:s v="Carneybrack, Cloghprior, Co. Tipperary"/>
        <x:s v="Garracummer, Glengar, Co. Tipperary"/>
        <x:s v="Garranacanty, Tipperary Rural, Co. Tipperary"/>
        <x:s v="Garranacleary, Cloghprior, Co. Tipperary"/>
        <x:s v="Garranacool, Farranrory, Co. Tipperary"/>
        <x:s v="Garranakeevin, Youghalarra, Co. Tipperary"/>
        <x:s v="Garranakilka, Upperchurch, Co. Tipperary"/>
        <x:s v="Garranashingaun, Castletown, Co. Tipperary"/>
        <x:s v="Garranbeg, Garrangibbon, Co. Tipperary"/>
        <x:s v="Garrancasey, Tullaghmelan, Co. Tipperary"/>
        <x:s v="Garrandee, Ballycarron, Co. Tipperary"/>
        <x:s v="Garrandillon, Burncourt, Co. Tipperary"/>
        <x:s v="Garrane, Ballygriffin, Co. Tipperary"/>
        <x:s v="Garrane, Killenaule, Co. Tipperary"/>
        <x:s v="Garrane, Borrisoleigh, Co. Tipperary"/>
        <x:s v="Garrane, Ballingarry, Co. Tipperary"/>
        <x:s v="Garrane, Kilbarron, Co. Tipperary"/>
        <x:s v="Garrane, Kilnaneave, Co. Tipperary"/>
        <x:s v="Garrane, Latteragh, Co. Tipperary"/>
        <x:s v="Garrangibbon, Garrangibbon, Co. Tipperary"/>
        <x:s v="Garrangrena Lower, Glenkeen, Co. Tipperary"/>
        <x:s v="Garrangrena Upper, Glenkeen, Co. Tipperary"/>
        <x:s v="Garrankyle, Cloneen, Co. Tipperary"/>
        <x:s v="Garranlea, Killeenasteena, Co. Tipperary"/>
        <x:s v="Garranmore, Ballysheehan, Co. Tipperary"/>
        <x:s v="Garranmore, Clonoulty East, Co. Tipperary"/>
        <x:s v="Garranmore, Castletown, Co. Tipperary"/>
        <x:s v="Garranroe, Rahelty, Co. Tipperary"/>
        <x:s v="Garransilly, Kilcooly, Co. Tipperary"/>
        <x:s v="Garranthurles, Ballymackey, Co. Tipperary"/>
        <x:s v="Garraun, Cloghjordan, Co. Tipperary"/>
        <x:s v="Garraun, Rahelty, Co. Tipperary"/>
        <x:s v="Garraun, Birdhill, Co. Tipperary"/>
        <x:s v="Garraun, Ballysheehan, Co. Tipperary"/>
        <x:s v="Garraun, Cashel Rural, Co. Tipperary"/>
        <x:s v="Garraun, Graigue, Co. Tipperary"/>
        <x:s v="Garraunanearla, Nenagh Rural, Co. Tipperary"/>
        <x:s v="Garraunbeg, Killoscully, Co. Tipperary"/>
        <x:s v="Garraunfadda, Monsea, Co. Tipperary"/>
        <x:s v="Garraunorish, Mertonhall, Co. Tipperary"/>
        <x:s v="Garravally, Ballymackey, Co. Tipperary"/>
        <x:s v="Garrinch, Peppardstown, Co. Tipperary"/>
        <x:s v="Garryandrew North, Tullamain, Co. Tipperary"/>
        <x:s v="Garryandrew South, Tullamain, Co. Tipperary"/>
        <x:s v="Garryard, Uskane, Co. Tipperary"/>
        <x:s v="Garryard, Nodstown, Co. Tipperary"/>
        <x:s v="Garryard East, Kilmore, Co. Tipperary"/>
        <x:s v="Garryard West, Kilmore, Co. Tipperary"/>
        <x:s v="Garrybaun, Aglishcloghane, Co. Tipperary"/>
        <x:s v="Garryclogh, Fennor, Co. Tipperary"/>
        <x:s v="Garryclogher, Kilmore, Co. Tipperary"/>
        <x:s v="Garrycloher, Kilcommon, Co. Tipperary"/>
        <x:s v="Garryclohy, Terryglass, Co. Tipperary"/>
        <x:s v="Garryduff, Monsea, Co. Tipperary"/>
        <x:s v="Garryduff, Kilmurry, Co. Tipperary"/>
        <x:s v="Garryduff, Tipperary Rural, Co. Tipperary"/>
        <x:s v="Garryduff, Ardfinnan, Co. Tipperary"/>
        <x:s v="Garryduff, Newcastle, Co. Tipperary"/>
        <x:s v="Garryduff East, Kilpatrick, Co. Tipperary"/>
        <x:s v="Garryduff West, Kilpatrick, Co. Tipperary"/>
        <x:s v="Garryglass, Templederry, Co. Tipperary"/>
        <x:s v="Garryheakin, Cullen, Co. Tipperary"/>
        <x:s v="Garrykennedy, Castletown, Co. Tipperary"/>
        <x:s v="Garrymacteige, Castletown, Co. Tipperary"/>
        <x:s v="Garrymore, Carrigatogher, Co. Tipperary"/>
        <x:s v="Garrymore, Kilcoran, Co. Tipperary"/>
        <x:s v="Garrymorris, Garrangibbon, Co. Tipperary"/>
        <x:s v="Garrynafana, Ballymackey, Co. Tipperary"/>
        <x:s v="Garrynagree, Farranrory, Co. Tipperary"/>
        <x:s v="Garrynamona, Ballycahill, Co. Tipperary"/>
        <x:s v="Garrynatineel, Ballina, Co. Tipperary"/>
        <x:s v="Garryncurry, Kilbarron, Co. Tipperary"/>
        <x:s v="Garryndrihid, Ballyclerahan, Co. Tipperary"/>
        <x:s v="Garrynoe, Ballyphilip, Co. Tipperary"/>
        <x:s v="Garryntemple, Ballyclerahan, Co. Tipperary"/>
        <x:s v="Garryroan, Tubbrid, Co. Tipperary"/>
        <x:s v="Garryroe, Inishlounaght, Co. Tipperary"/>
        <x:s v="Garryroe, Ardfinnan, Co. Tipperary"/>
        <x:s v="Garryroe, Derrygrath, Co. Tipperary"/>
        <x:s v="Garrysallagh, Crohane, Co. Tipperary"/>
        <x:s v="Garryshane, Clonmel West Urban, Inishlounaght, Co. Tipperary"/>
        <x:s v="Garryshane, Kilmucklin, Co. Tipperary"/>
        <x:s v="Garryskillane, Tipperary West Urban, Tipperary Rural, Co. Tipperary"/>
        <x:s v="Garryteige, Newport, Co. Tipperary"/>
        <x:s v="Garryvanus, Ballycahill, Co. Tipperary"/>
        <x:s v="Garryvicleheen, Thurles Urban, Co. Tipperary"/>
        <x:s v="Gatterstown, Clonoulty East, Co. Tipperary"/>
        <x:s v="Gaulross, Borrisokane, Co. Tipperary"/>
        <x:s v="George's-Land, Cashel Rural, Co. Tipperary"/>
        <x:s v="Giantsgrave, Clonmel Rural, Co. Tipperary"/>
        <x:s v="Glascloyne, Ballysheehan, Co. Tipperary"/>
        <x:s v="Glassdrum, Donohill, Co. Tipperary"/>
        <x:s v="Glastrigan, Templederry, Co. Tipperary"/>
        <x:s v="Glebe, Thurles Urban, Co. Tipperary"/>
        <x:s v="Glebe, Clonmel East Urban, Co. Tipperary"/>
        <x:s v="Glebe, Moyaliff, Co. Tipperary"/>
        <x:s v="Glebe, Knigh, Co. Tipperary"/>
        <x:s v="Glebe, Donohill, Co. Tipperary"/>
        <x:s v="Glebe, Killadriffe, Co. Tipperary"/>
        <x:s v="Glebe, Killavinoge, Co. Tipperary"/>
        <x:s v="Glebe, Kilmucklin, Co. Tipperary"/>
        <x:s v="Glebe, Roscrea, Co. Tipperary"/>
        <x:s v="Glenacre, Ballina, Co. Tipperary"/>
        <x:s v="Glenacunna, Ballyporeen, Co. Tipperary"/>
        <x:s v="Glenacunna, Garrangibbon, Co. Tipperary"/>
        <x:s v="Glenaguile, Aghnameadle, Co. Tipperary"/>
        <x:s v="Glenahilty, Ballygibbon, Co. Tipperary"/>
        <x:s v="Glenalemy, Clonmel East Urban, Clonmel Rural, Co. Tipperary"/>
        <x:s v="Glenaviegh, Kilbarron, Co. Tipperary"/>
        <x:s v="Glenawinna, Aghnameadle, Co. Tipperary"/>
        <x:s v="Glenbane, Shronell, Co. Tipperary"/>
        <x:s v="Glenbane Lower, Gaile, Co. Tipperary"/>
        <x:s v="Glenbane Upper, Gaile, Co. Tipperary"/>
        <x:s v="Glenbeg, Upperchurch, Co. Tipperary"/>
        <x:s v="Glenbeha, Rathnaveoge, Co. Tipperary"/>
        <x:s v="Glenbower, Kilbarron, Co. Tipperary"/>
        <x:s v="Glenbreedy, Glenkeen, Co. Tipperary"/>
        <x:s v="Glencallaghan, Burncourt, Co. Tipperary"/>
        <x:s v="Glencarbry, Donohill, Co. Tipperary"/>
        <x:s v="Glenconnor, Inishlounaght, Co. Tipperary"/>
        <x:s v="Glencoshabinnia, Clonbeg, Co. Tipperary"/>
        <x:s v="Glencroe, Kilnarath, Co. Tipperary"/>
        <x:s v="Glencrue, Castletown, Co. Tipperary"/>
        <x:s v="Glenduff, Dolla, Co. Tipperary"/>
        <x:s v="Glenfinshinagh, Upperchurch, Co. Tipperary"/>
        <x:s v="Glengaddy, Peppardstown, Co. Tipperary"/>
        <x:s v="Glengall, Ballingarry, Co. Tipperary"/>
        <x:s v="Glengar, Glengar, Co. Tipperary"/>
        <x:s v="Glengarra, Kilcoran, Co. Tipperary"/>
        <x:s v="Glengarriff, Thurles Rural, Co. Tipperary"/>
        <x:s v="Glengoole North, New Birmingham, Co. Tipperary"/>
        <x:s v="Glengoole South, New Birmingham, Co. Tipperary"/>
        <x:s v="Gleninchnaveigh, Upperchurch, Co. Tipperary"/>
        <x:s v="Glenkeen, Glenkeen, Co. Tipperary"/>
        <x:s v="Glenmore Lower, Latteragh, Co. Tipperary"/>
        <x:s v="Glenmore Upper, Latteragh, Co. Tipperary"/>
        <x:s v="Glennaclohalea, Derrygrath, Co. Tipperary"/>
        <x:s v="Glennagat, Knockgraffon, Co. Tipperary"/>
        <x:s v="Glennanoge, Glenkeen, Co. Tipperary"/>
        <x:s v="Glennariesk, Glenkeen, Co. Tipperary"/>
        <x:s v="Glennaskagh, Garrangibbon, Co. Tipperary"/>
        <x:s v="Glennaslaud, Tullamain, Co. Tipperary"/>
        <x:s v="Glenough Lower, Clonoulty West, Co. Tipperary"/>
        <x:s v="Glenough Upper, Clonoulty West, Co. Tipperary"/>
        <x:s v="Glenpaudeen, Donohill, Co. Tipperary"/>
        <x:s v="Glenreagh, Killea, Co. Tipperary"/>
        <x:s v="Glenreagh Beg, Holycross, Co. Tipperary"/>
        <x:s v="Glenreagh More, Holycross, Co. Tipperary"/>
        <x:s v="Glentane, Glenkeen, Co. Tipperary"/>
        <x:s v="Glentara, Roscrea, Co. Tipperary"/>
        <x:s v="Goldengarden, Kilpatrick, Co. Tipperary"/>
        <x:s v="Goldengrove, Gortkelly, Co. Tipperary"/>
        <x:s v="Goldenhills, Golden, Co. Tipperary"/>
        <x:s v="Gorteen Upper, Buolick, Co. Tipperary"/>
        <x:s v="Gormanstown, Ardfinnan, Co. Tipperary"/>
        <x:s v="Gortaclivore, Clonbeg, Co. Tipperary"/>
        <x:s v="Gortacoula, Kilnarath, Co. Tipperary"/>
        <x:s v="Gortacullin, Tullaghorton, Co. Tipperary"/>
        <x:s v="Gortaculrush, Clogher, Co. Tipperary"/>
        <x:s v="Gortacurra, Killea, Co. Tipperary"/>
        <x:s v="Gortadalaun, Ardcrony, Co. Tipperary"/>
        <x:s v="Gortaderry, Cappagh, Co. Tipperary"/>
        <x:s v="Gortagarry, Aghnameadle, Co. Tipperary"/>
        <x:s v="Gortagea, Peppardstown, Co. Tipperary"/>
        <x:s v="Gortagowlane, Tipperary Rural, Co. Tipperary"/>
        <x:s v="Gortahoola, Moyaliff, Co. Tipperary"/>
        <x:s v="Gortahumma, Templederry, Co. Tipperary"/>
        <x:s v="Gortakilleen, Cullen, Co. Tipperary"/>
        <x:s v="Gortaknockeare, Tipperary Rural, Co. Tipperary"/>
        <x:s v="Gortalough, Borrisoleigh, Co. Tipperary"/>
        <x:s v="Gortanassy East, Ballyphilip, Co. Tipperary"/>
        <x:s v="Gortanassy West, Ballyphilip, Co. Tipperary"/>
        <x:s v="Gortanerrig, Solloghodbeg, Co. Tipperary"/>
        <x:s v="Gortaniddan, Borrisoleigh, Co. Tipperary"/>
        <x:s v="Gortanoura, Monsea, Co. Tipperary"/>
        <x:s v="Gortard, Kilpatrick, Co. Tipperary"/>
        <x:s v="Gortarush Lower, Kilpatrick, Co. Tipperary"/>
        <x:s v="Gortarush Upper, Kilpatrick, Co. Tipperary"/>
        <x:s v="Gortataggart, Thurles Urban, Co. Tipperary"/>
        <x:s v="Gortatemple, Rodus, Co. Tipperary"/>
        <x:s v="Gortatooda, Upperchurch, Co. Tipperary"/>
        <x:s v="Gortavalla, Tipperary East Urban, Co. Tipperary"/>
        <x:s v="Gortavalla, Cloghjordan, Co. Tipperary"/>
        <x:s v="Gortavoher East, Clonbeg, Co. Tipperary"/>
        <x:s v="Gortavoher West, Clonbeg, Co. Tipperary"/>
        <x:s v="Gortawoer, Ardcrony, Co. Tipperary"/>
        <x:s v="Gortbrack, Kilsheelan, Co. Tipperary"/>
        <x:s v="Gortderryboy, Bourney East, Co. Tipperary"/>
        <x:s v="Gortdrum, Ballykisteen, Co. Tipperary"/>
        <x:s v="Gorteen, Finnoe, Co. Tipperary"/>
        <x:s v="Gorteen, Bourney West, Co. Tipperary"/>
        <x:s v="Gorteen Lower, Buolick, Co. Tipperary"/>
        <x:s v="Gorteen, Emly, Co. Tipperary"/>
        <x:s v="Gorteen, Kilmucklin, Co. Tipperary"/>
        <x:s v="Gorteen North, Kilmucklin, Co. Tipperary"/>
        <x:s v="Gorteen South, Kilmucklin, Co. Tipperary"/>
        <x:s v="Gorteenadiha, Kilmore, Co. Tipperary"/>
        <x:s v="Gorteenadiha, Gortkelly, Co. Tipperary"/>
        <x:s v="Gorteenaphooka, Kilmucklin, Co. Tipperary"/>
        <x:s v="Gorteenaphoria, Moyaliff, Co. Tipperary"/>
        <x:s v="Gorteenashingaun, Borrisnoe, Co. Tipperary"/>
        <x:s v="Gorteenavalla, Kilnaneave, Co. Tipperary"/>
        <x:s v="Gorteendangan, Loughmoe, Co. Tipperary"/>
        <x:s v="Gorteenduvane, Donohill, Co. Tipperary"/>
        <x:s v="Gorteenmagher, Loughmoe, Co. Tipperary"/>
        <x:s v="Gorteennabarna, Borrisoleigh, Co. Tipperary"/>
        <x:s v="Gorteennakilla, Youghalarra, Co. Tipperary"/>
        <x:s v="Gorteennamona, Clonoulty West, Co. Tipperary"/>
        <x:s v="Gorteenrainee, Buolick, Co. Tipperary"/>
        <x:s v="Gorteenshamrogue, Peppardstown, Co. Tipperary"/>
        <x:s v="Gorteeny, Borrisoleigh, Co. Tipperary"/>
        <x:s v="Gorteeshal, Ballyporeen, Co. Tipperary"/>
        <x:s v="Gortfree, Farranrory, Co. Tipperary"/>
        <x:s v="Gortinarable, Ballingarry, Co. Tipperary"/>
        <x:s v="Gortkelly, Gortkelly, Co. Tipperary"/>
        <x:s v="Gortknock, Garrangibbon, Co. Tipperary"/>
        <x:s v="Gortlandroe, Nenagh West Urban, Nenagh Rural, Co. Tipperary"/>
        <x:s v="Gortlassabrien, Ballina, Co. Tipperary"/>
        <x:s v="Gortmahonoge, Curraheen, Co. Tipperary"/>
        <x:s v="Gortmakellis, Nodstown, Co. Tipperary"/>
        <x:s v="Gortmaloge, Clonmel West Urban, Co. Tipperary"/>
        <x:s v="Gortmore, Inishlounaght, Co. Tipperary"/>
        <x:s v="Gortmore, Burgesbeg, Co. Tipperary"/>
        <x:s v="Gortmore, Terryglass, Co. Tipperary"/>
        <x:s v="Gortmullin, Roscrea, Co. Tipperary"/>
        <x:s v="Gortmunga, Kilbarron, Co. Tipperary"/>
        <x:s v="Gortnalower, Ardfinnan, Co. Tipperary"/>
        <x:s v="Gortnabarnan, Cullen, Co. Tipperary"/>
        <x:s v="Gortnaboley, Glenkeen, Co. Tipperary"/>
        <x:s v="Gortnacally, Timoney, Co. Tipperary"/>
        <x:s v="Gortnacleha, Carrigatogher, Co. Tipperary"/>
        <x:s v="Gortnaclogh, Ardmayle, Co. Tipperary"/>
        <x:s v="Gortnacoolagh, Kilmucklin, Co. Tipperary"/>
        <x:s v="Gortnacran Beg, Borrisoleigh, Co. Tipperary"/>
        <x:s v="Gortnacran More, Upperchurch, Co. Tipperary"/>
        <x:s v="Gortnada, Upperchurch, Co. Tipperary"/>
        <x:s v="Gortnadrumman, Ballymackey, Co. Tipperary"/>
        <x:s v="Gortnadumagh, Bourney West, Co. Tipperary"/>
        <x:s v="Gortnafurra, Clonbeg, Co. Tipperary"/>
        <x:s v="Gortnaglogh, Thurles Rural, Co. Tipperary"/>
        <x:s v="Gortnagowna, Kilnaneave, Co. Tipperary"/>
        <x:s v="Gortnagowna, Bourney East, Co. Tipperary"/>
        <x:s v="Gortnagrann, Aglishcloghane, Co. Tipperary"/>
        <x:s v="Gortnagranna, Clonoulty West, Co. Tipperary"/>
        <x:s v="Gortnahaha, Loughmoe, Co. Tipperary"/>
        <x:s v="Gortnahahaboy, Kilmucklin, Co. Tipperary"/>
        <x:s v="Gortnahalla, Gortkelly, Co. Tipperary"/>
        <x:s v="Gortnahoo, Buolick, Co. Tipperary"/>
        <x:s v="Gortnahulla, Aglishcloghane, Co. Tipperary"/>
        <x:s v="Gortnalara, Kilnaneave, Co. Tipperary"/>
        <x:s v="Gortnasculloge, Farranrory, Co. Tipperary"/>
        <x:s v="Gortnaskehy, Clonoulty West, Co. Tipperary"/>
        <x:s v="Gortnaskehy, Gortkelly, Co. Tipperary"/>
        <x:s v="Gortnaskehy, Bourney East, Co. Tipperary"/>
        <x:s v="Gortnaskehy, Burgesbeg, Co. Tipperary"/>
        <x:s v="Gortnaskehy, Kilnarath, Co. Tipperary"/>
        <x:s v="Gortnasmuttaun, Farranrory, Co. Tipperary"/>
        <x:s v="Gortnavarnoge, Kilcomenty, Co. Tipperary"/>
        <x:s v="Gortnaveigh, Youghalarra, Co. Tipperary"/>
        <x:s v="Gortolee, Killoscully, Co. Tipperary"/>
        <x:s v="Gortreagh, Loughmoe, Co. Tipperary"/>
        <x:s v="Gortshane East, Kilcomenty, Co. Tipperary"/>
        <x:s v="Gortshane Middle, Kilcomenty, Co. Tipperary"/>
        <x:s v="Gortshane West, Kilcomenty, Co. Tipperary"/>
        <x:s v="Gortshaneroe, Kilmore, Co. Tipperary"/>
        <x:s v="Gortussa, Kilpatrick, Co. Tipperary"/>
        <x:s v="Gortvunatrime, Emly, Co. Tipperary"/>
        <x:s v="Gortybrigane, Birdhill, Co. Tipperary"/>
        <x:s v="Gortycullane, Burgesbeg, Co. Tipperary"/>
        <x:s v="Gortyogan, Monsea, Co. Tipperary"/>
        <x:s v="Gotinstown, Ballykisteen, Co. Tipperary"/>
        <x:s v="Goulmore, Abington, Co. Tipperary"/>
        <x:s v="Goulreagh, Greenhall, Co. Tipperary"/>
        <x:s v="Graceland, Gortkelly, Co. Tipperary"/>
        <x:s v="Graffin, Killavinoge, Co. Tipperary"/>
        <x:s v="Graffin, Kilpatrick, Co. Tipperary"/>
        <x:s v="Gragaugh, Ballingarry, Co. Tipperary"/>
        <x:s v="Graigaheesha, Kilcooly, Co. Tipperary"/>
        <x:s v="Graigaman, Buolick, Co. Tipperary"/>
        <x:s v="Graigillane, Finnoe, Co. Tipperary"/>
        <x:s v="Graigue, Tullaghorton, Co. Tipperary"/>
        <x:s v="Graigue, Mullinahone, Co. Tipperary"/>
        <x:s v="Graigue (Ormond Upper Barony), Ballylusky,Co.Tipperary"/>
        <x:s v="Graigue Little, Knockgraffon, Co. Tipperary"/>
        <x:s v="Graigue Lower, Killenaule, Co. Tipperary"/>
        <x:s v="Graigue Upper, Killenaule, Co. Tipperary"/>
        <x:s v="Graigue, Ballyclerahan, Co. Tipperary"/>
        <x:s v="Graigue (Ormond Lower Barony), Ballylusky,Co.Tipperary"/>
        <x:s v="Graigue, Drom, Co. Tipperary"/>
        <x:s v="Graigue (Ormond Lower By), Graigue, Co. Tipperary"/>
        <x:s v="Graigue (Middlethird By), Graigue, Co. Tipperary"/>
        <x:s v="Graigue, Kilcash, Co. Tipperary"/>
        <x:s v="Graigue, Knockgraffon, Co. Tipperary"/>
        <x:s v="Graigue, Moycarky, Co. Tipperary"/>
        <x:s v="Graigue Lower, Ballylusky, Co. Tipperary"/>
        <x:s v="Graigue Upper, Ballylusky, Co. Tipperary"/>
        <x:s v="Graiguebeg, Killea, Co. Tipperary"/>
        <x:s v="Graiguefrahane, Loughmoe, Co. Tipperary"/>
        <x:s v="Graiguenoe, Gaile, Co. Tipperary"/>
        <x:s v="Graiguepadeen, Fennor, Co. Tipperary"/>
        <x:s v="Grallagh, Ballynaclogh, Co. Tipperary"/>
        <x:s v="Grallagh, Greystown, Co. Tipperary"/>
        <x:s v="Grallagh, Bansha, Co. Tipperary"/>
        <x:s v="Grallagh, Nenagh Rural, Co. Tipperary"/>
        <x:s v="Grange, Kilmucklin, Co. Tipperary"/>
        <x:s v="Grange, Lorrha East, Co. Tipperary"/>
        <x:s v="Grange, Roscrea, Co. Tipperary"/>
        <x:s v="Grange, Derrycastle, Co. Tipperary"/>
        <x:s v="Grange Lower, Nenagh Rural, Co. Tipperary"/>
        <x:s v="Grange North, Ballycarron, Co. Tipperary"/>
        <x:s v="Grange South, Ballycarron, Co. Tipperary"/>
        <x:s v="Grange, Holycross, Co. Tipperary"/>
        <x:s v="Grange, Thurles Rural, Co. Tipperary"/>
        <x:s v="Grange Beg, Caher, Co. Tipperary"/>
        <x:s v="Grange More, Caher, Co. Tipperary"/>
        <x:s v="Grange Upper, Nenagh Rural, Co. Tipperary"/>
        <x:s v="Grangebarry, Cooleagh, Co. Tipperary"/>
        <x:s v="Grangebeg, Ballysheehan, Co. Tipperary"/>
        <x:s v="Grangebeg (An Graineach Bheag), Kiltinan, Co. Tipperary"/>
        <x:s v="Grangecastle, Kilcooly, Co. Tipperary"/>
        <x:s v="Grangecrag, Kilcooly, Co. Tipperary"/>
        <x:s v="Grangeduff, Peppardstown, Co. Tipperary"/>
        <x:s v="Grangehill, Kilcooly, Co. Tipperary"/>
        <x:s v="Grangelough, Glenkeen, Co. Tipperary"/>
        <x:s v="Grangemockler, Garrangibbon, Co. Tipperary"/>
        <x:s v="Grangemore, Ballysheehan, Co. Tipperary"/>
        <x:s v="Grangeroe, Glenkeen, Co. Tipperary"/>
        <x:s v="Graniera, Upperchurch, Co. Tipperary"/>
        <x:s v="Grantstown, Rathlynin, Co. Tipperary"/>
        <x:s v="Graystown, Greystown, Co. Tipperary"/>
        <x:s v="Green, Cashel Urban, Co. Tipperary"/>
        <x:s v="Greenan, Clonmel West Urban, Co. Tipperary"/>
        <x:s v="Greenan, Templederry, Co. Tipperary"/>
        <x:s v="Greenane, Kilmucklin, Co. Tipperary"/>
        <x:s v="Greenfield, Donohill, Co. Tipperary"/>
        <x:s v="Greenhall, Greenhall, Co. Tipperary"/>
        <x:s v="Greenhills, Borrisnoe, Co. Tipperary"/>
        <x:s v="Greenhills, Birdhill, Co. Tipperary"/>
        <x:s v="Greenlane, Finnoe, Co. Tipperary"/>
        <x:s v="Greenmount, Tullaghmelan, Co. Tipperary"/>
        <x:s v="Greenrath, Tipperary Rural, Co. Tipperary"/>
        <x:s v="Greensland, Kilsheelan, Co. Tipperary"/>
        <x:s v="Greenwood, Templemore, Co. Tipperary"/>
        <x:s v="Grenanstown, Kilkeary, Co. Tipperary"/>
        <x:s v="Greyfort, Borrisokane, Co. Tipperary"/>
        <x:s v="Grousehall, Foilnaman, Co. Tipperary"/>
        <x:s v="Grove, Peppardstown, Co. Tipperary"/>
        <x:s v="Curraheen, Aghnameadle, Co. Tipperary"/>
        <x:s v="Gurteen, Kilnaneave, Co. Tipperary"/>
        <x:s v="Gurteen (Bryan), Anner, Co. Tipperary"/>
        <x:s v="Gurteen, Ballingarry, Co. Tipperary"/>
        <x:s v="Gurteen, Graigue, Co. Tipperary"/>
        <x:s v="Gurteen (Pennefather), Mullinahone, Co. Tipperary"/>
        <x:s v="Gurtnafleur, Clonmel Rural, Co. Tipperary"/>
        <x:s v="Gurtnapisha, Cloneen, Co. Tipperary"/>
        <x:s v="Hardbog, Garrangibbon, Co. Tipperary"/>
        <x:s v="Harleypark, Modeshil, Co. Tipperary"/>
        <x:s v="Haywood, Clonmel Rural, Co. Tipperary"/>
        <x:s v="Heathview, Garrangibbon, Co. Tipperary"/>
        <x:s v="Higginstown, Peppardstown, Co. Tipperary"/>
        <x:s v="Hill's-Lot, Killeenasteena, Co. Tipperary"/>
        <x:s v="Hilton, Mertonhall, Co. Tipperary"/>
        <x:s v="Holycross, Holycross, Co. Tipperary"/>
        <x:s v="Honeymount, Bourney West, Co. Tipperary"/>
        <x:s v="Hoop's-Lot, Golden, Co. Tipperary"/>
        <x:s v="Hopkinsrea, Burncourt, Co. Tipperary"/>
        <x:s v="Horeabbey, Cashel Rural, Co. Tipperary"/>
        <x:s v="Horsepasture, Clonmel Rural, Co. Tipperary"/>
        <x:s v="Hughes'-Lot East, Cashel Urban, Cashel Rural, Co. Tipperary"/>
        <x:s v="Hughes'-Lot West, Cashel Rural, Co. Tipperary"/>
        <x:s v="Husseystown, Mortlestown, Co. Tipperary"/>
        <x:s v="Hymenstown, Ballycarron, Co. Tipperary"/>
        <x:s v="Illananummera, Inch, Co. Tipperary"/>
        <x:s v="Illaunmeen, Cullen, Co. Tipperary"/>
        <x:s v="Inane, Roscrea, Co. Tipperary"/>
        <x:s v="Inch, Inch, Co. Tipperary"/>
        <x:s v="Incha Beg, Ballina, Co. Tipperary"/>
        <x:s v="Incha More, Ballina, Co. Tipperary"/>
        <x:s v="Inchadrinagh, Ballina, Co. Tipperary"/>
        <x:s v="Inchadrinagh, Newport, Co. Tipperary"/>
        <x:s v="Inchagreana, Kilfeakle, Co. Tipperary"/>
        <x:s v="Inchanabraher, Killaloan, Co. Tipperary"/>
        <x:s v="Inchinsquillib, Cappagh, Co. Tipperary"/>
        <x:s v="Inchirourke, Fennor, Co. Tipperary"/>
        <x:s v="Inchivara, Curraheen, Co. Tipperary"/>
        <x:s v="Inchnamuck, Burncourt, Co. Tipperary"/>
        <x:s v="Inishlounaght, Clonmel West Urban, Inishlounaght, Co. Tipperary"/>
        <x:s v="Irby, Roscrea, Co. Tipperary"/>
        <x:s v="Islandbawn, Nenagh Rural, Co. Tipperary"/>
        <x:s v="Islands, Ballingarry, Co. Tipperary"/>
        <x:s v="Islandwood, Cloghjordan, Co. Tipperary"/>
        <x:s v="Ivyhall, Drom, Co. Tipperary"/>
        <x:s v="Jamestown, Inishlounaght, Co. Tipperary"/>
        <x:s v="Jamestown, Mullinahone, Co. Tipperary"/>
        <x:s v="Jessfield, Modeshil, Co. Tipperary"/>
        <x:s v="Jockeyhall, Templemore, Co. Tipperary"/>
        <x:s v="Johnstown, Cloghprior, Co. Tipperary"/>
        <x:s v="Jordansquarter, Ballynaclogh, Co. Tipperary"/>
        <x:s v="Jossestown, Colman, Co. Tipperary"/>
        <x:s v="Keal, Ardfinnan, Co. Tipperary"/>
        <x:s v="Kedrah, Mortlestown, Co. Tipperary"/>
        <x:s v="Kerane, Ballynaclogh, Co. Tipperary"/>
        <x:s v="Kevanstown North, Kilbarron, Co. Tipperary"/>
        <x:s v="Kevanstown South, Kilbarron, Co. Tipperary"/>
        <x:s v="Keylong, Mortlestown, Co. Tipperary"/>
        <x:s v="Kilballyboy, Clogheen, Co. Tipperary"/>
        <x:s v="Kilballygorman, Ardfinnan, Co. Tipperary"/>
        <x:s v="Kilballyhemikin, Killea, Co. Tipperary"/>
        <x:s v="Kilballyherberry, Magorban, Co. Tipperary"/>
        <x:s v="Kilbarron, Kilbarron, Co. Tipperary"/>
        <x:s v="Kilbeg, Cappagh, Co. Tipperary"/>
        <x:s v="Kilbeg, Kilbarron, Co. Tipperary"/>
        <x:s v="Kilbeg, Burncourt, Co. Tipperary"/>
        <x:s v="Kilbiller, Kilbarron, Co. Tipperary"/>
        <x:s v="Kilboy, Killenaule, Co. Tipperary"/>
        <x:s v="Kilboy, Kilmore, Co. Tipperary"/>
        <x:s v="Kilbragh, Tullamain, Co. Tipperary"/>
        <x:s v="Kilbrannel, Killenaule, Co. Tipperary"/>
        <x:s v="Kilbraugh, Buolick, Co. Tipperary"/>
        <x:s v="Kilbreedy, Ardmayle, Co. Tipperary"/>
        <x:s v="Kilbreedy, Cooleagh, Co. Tipperary"/>
        <x:s v="Kilbrickane, Loughmoe, Co. Tipperary"/>
        <x:s v="Kilburry East, Anner, Co. Tipperary"/>
        <x:s v="Kilburry West, Anner, Co. Tipperary"/>
        <x:s v="Kilcarren, Lorrha East, Co. Tipperary"/>
        <x:s v="Kilcarroon, Clogheen, Co. Tipperary"/>
        <x:s v="Kilcash, Kilcash, Co. Tipperary"/>
        <x:s v="Kilclareen, Drom, Co. Tipperary"/>
        <x:s v="Kilclonagh, Rahelty, Co. Tipperary"/>
        <x:s v="Kilcoke, Loughmoe, Co. Tipperary"/>
        <x:s v="Kilcolman, Youghalarra, Co. Tipperary"/>
        <x:s v="Kilcommon, Aglishcloghane, Co. Tipperary"/>
        <x:s v="Kilcommon, Foilnaman, Co. Tipperary"/>
        <x:s v="Kilcommon More (North), Kilcommon, Co. Tipperary"/>
        <x:s v="Kilcommon Beg, Kilcommon, Co. Tipperary"/>
        <x:s v="Kilconane, Kilkeary, Co. Tipperary"/>
        <x:s v="Kilconnell, Magorban, Co. Tipperary"/>
        <x:s v="Kilcoolyabbey, Kilcooly, Co. Tipperary"/>
        <x:s v="Kilcoran, Kilcoran, Co. Tipperary"/>
        <x:s v="Kilcornan, Cullen, Co. Tipperary"/>
        <x:s v="Kilcowran, Kilbarron, Co. Tipperary"/>
        <x:s v="Kilcroe, Clogher, Co. Tipperary"/>
        <x:s v="Kilcunnahin Beg, Ballingarry, Co. Tipperary"/>
        <x:s v="Kilcunnahin More, Ballingarry, Co. Tipperary"/>
        <x:s v="Kilcurkree, Loughmoe, Co. Tipperary"/>
        <x:s v="Kildanoge, Ballybacon, Co. Tipperary"/>
        <x:s v="Kilduff, Killea, Co. Tipperary"/>
        <x:s v="Kileroe, Gortkelly, Co. Tipperary"/>
        <x:s v="Kilfadda, Aglishcloghane, Co. Tipperary"/>
        <x:s v="Kilfeakle, Kilfeakle, Co. Tipperary"/>
        <x:s v="Kilfeakle Churchquarter, Kilfeakle, Co. Tipperary"/>
        <x:s v="Kilfithmone (Kilnamanagh Upper By), Borrisoleigh, Co. Tipperary"/>
        <x:s v="Kilfithmone (Eliogarty By), Borrisoleigh, Co. Tipperary"/>
        <x:s v="Kilgarvan, Kilbarron, Co. Tipperary"/>
        <x:s v="Kilgask, Lorrha East, Co. Tipperary"/>
        <x:s v="Kilgorteen, Ballymackey, Co. Tipperary"/>
        <x:s v="Kilgrogy Beg, Tullaghorton, Co. Tipperary"/>
        <x:s v="Kilgrogy More, Ballybacon, Co. Tipperary"/>
        <x:s v="Kilheffernan, Killaloan, Co. Tipperary"/>
        <x:s v="Kilkeary, Kilkeary, Co. Tipperary"/>
        <x:s v="Kilkennybeg, Cooleagh, Co. Tipperary"/>
        <x:s v="Kilkillahara, Kilrush, Co. Tipperary"/>
        <x:s v="Kilkip East, Killea, Co. Tipperary"/>
        <x:s v="Kilkip West, Killea, Co. Tipperary"/>
        <x:s v="Kilknockan, Peppardstown, Co. Tipperary"/>
        <x:s v="Killadangan, Knigh, Co. Tipperary"/>
        <x:s v="Killaghy, Mullinahone, Co. Tipperary"/>
        <x:s v="Killahagan, Drom, Co. Tipperary"/>
        <x:s v="Killahara, Kilrush, Co. Tipperary"/>
        <x:s v="Killaidamee, Ardfinnan, Co. Tipperary"/>
        <x:s v="Killalane, Greenhall, Co. Tipperary"/>
        <x:s v="Killaloan Lower, Killaloan, Co. Tipperary"/>
        <x:s v="Killaloan Upper, Killaloan, Co. Tipperary"/>
        <x:s v="Killamoyne, Borrisoleigh, Co. Tipperary"/>
        <x:s v="Killanafinch, Latteragh, Co. Tipperary"/>
        <x:s v="Killanigan, Loughmoe, Co. Tipperary"/>
        <x:s v="Killard, Knigh, Co. Tipperary"/>
        <x:s v="Killary, Derrycastle, Co. Tipperary"/>
        <x:s v="Killary (Hayes), Derrycastle, Co. Tipperary"/>
        <x:s v="Killary (Smith), Derrycastle, Co. Tipperary"/>
        <x:s v="Killaun, Monsea, Co. Tipperary"/>
        <x:s v="Killavalla, Kilnaneave, Co. Tipperary"/>
        <x:s v="Killavalla, Borrisokane, Co. Tipperary"/>
        <x:s v="Killavally, Kiltinan, Co. Tipperary"/>
        <x:s v="Killavenoge, Burncourt, Co. Tipperary"/>
        <x:s v="Killavinoge, Killavinoge, Co. Tipperary"/>
        <x:s v="Killawardy, Killea, Co. Tipperary"/>
        <x:s v="Kilcommon More (South), Kilcommon, Co. Tipperary"/>
        <x:s v="Killea, Killea, Co. Tipperary"/>
        <x:s v="Killea, Bruis, Co. Tipperary"/>
        <x:s v="Killea, Ardcrony, Co. Tipperary"/>
        <x:s v="Killea, Kilbarron, Co. Tipperary"/>
        <x:s v="Killeatin, Clogheen, Co. Tipperary"/>
        <x:s v="Killeen, Dolla, Co. Tipperary"/>
        <x:s v="Killeen, Killenaule, Co. Tipperary"/>
        <x:s v="Killeen, Borrisokane, Co. Tipperary"/>
        <x:s v="Killeen, Greenhall, Co. Tipperary"/>
        <x:s v="Killeen, Kilcomenty, Co. Tipperary"/>
        <x:s v="Killeen, Kilnarath, Co. Tipperary"/>
        <x:s v="Killeen, Riverstown, Co. Tipperary"/>
        <x:s v="Killeen, Terryglass, Co. Tipperary"/>
        <x:s v="Killeenasteena, Killeenasteena, Co. Tipperary"/>
        <x:s v="Killeenbutler, Caher, Co. Tipperary"/>
        <x:s v="Killeenleigh, Kilrush, Co. Tipperary"/>
        <x:s v="Killeennagallive, Rodus, Co. Tipperary"/>
        <x:s v="Killeenyarda, Holycross, Co. Tipperary"/>
        <x:s v="Killeheen, Ballyphilip, Co. Tipperary"/>
        <x:s v="Killeigh, Caher, Co. Tipperary"/>
        <x:s v="Killeisk, Ballymackey, Co. Tipperary"/>
        <x:s v="Killemly, Mortlestown, Co. Tipperary"/>
        <x:s v="Killenaule, Killenaule, Co. Tipperary"/>
        <x:s v="Killenaule, Riverstown, Co. Tipperary"/>
        <x:s v="Killenure, Oughterleague, Co. Tipperary"/>
        <x:s v="Killerk North, Colman, Co. Tipperary"/>
        <x:s v="Killerk South, Colman, Co. Tipperary"/>
        <x:s v="Killinane, Thurles Rural, Co. Tipperary"/>
        <x:s v="Killinch, Garrangibbon, Co. Tipperary"/>
        <x:s v="Killinleigh, Gortkelly, Co. Tipperary"/>
        <x:s v="Killinure, Tubbrid, Co. Tipperary"/>
        <x:s v="Killistafford, Magorban, Co. Tipperary"/>
        <x:s v="Killock, Ballyclerahan, Co. Tipperary"/>
        <x:s v="Killoran, Castletown, Co. Tipperary"/>
        <x:s v="Killoran, Moyne, Co. Tipperary"/>
        <x:s v="Killoscully, Greenhall, Co. Tipperary"/>
        <x:s v="Killoskehan, Borrisnafarney, Co. Tipperary"/>
        <x:s v="Killough, Gaile, Co. Tipperary"/>
        <x:s v="Killough, Killea, Co. Tipperary"/>
        <x:s v="Killowney Big, Ballygibbon, Co. Tipperary"/>
        <x:s v="Killowney Little, Ballygibbon, Co. Tipperary"/>
        <x:s v="Killurane, Mertonhall, Co. Tipperary"/>
        <x:s v="Killurney, Kilcash, Co. Tipperary"/>
        <x:s v="Killusty North, Kiltinan, Co. Tipperary"/>
        <x:s v="Killusty South, Kiltinan, Co. Tipperary"/>
        <x:s v="Killylaughnane, Nenagh Rural, Co. Tipperary"/>
        <x:s v="Kilmacogue, Killoscully, Co. Tipperary"/>
        <x:s v="Kilmacomma, Clonmel West Urban, Co. Tipperary"/>
        <x:s v="Kilmacuddy, Killea, Co. Tipperary"/>
        <x:s v="Kilmaglasderry, Ballina, Co. Tipperary"/>
        <x:s v="Kilmakill, Longfordpass, Co. Tipperary"/>
        <x:s v="Kilmaloge, Derrygrath, Co. Tipperary"/>
        <x:s v="Kilmaneen, Ballybacon, Co. Tipperary"/>
        <x:s v="Kilmastulla, Birdhill, Co. Tipperary"/>
        <x:s v="Kilmelan, Moycarky, Co. Tipperary"/>
        <x:s v="Kilmolash Lower, Ballyclerahan, Co. Tipperary"/>
        <x:s v="Kilmolash Upper, Ballyclerahan, Co. Tipperary"/>
        <x:s v="Kilmore, Lisronagh, Co. Tipperary"/>
        <x:s v="Kilmore, Cappagh, Co. Tipperary"/>
        <x:s v="Kilmore, Clonoulty West, Co. Tipperary"/>
        <x:s v="Kilmore, Kilmore, Co. Tipperary"/>
        <x:s v="Kilmore Lower, Oughterleague, Co. Tipperary"/>
        <x:s v="Kilmore Upper, Oughterleague, Co. Tipperary"/>
        <x:s v="Kilmoyler, Killadriffe, Co. Tipperary"/>
        <x:s v="Kilmurry, Ballyclerahan, Co. Tipperary"/>
        <x:s v="Kilnacappagh, Newport, Co. Tipperary"/>
        <x:s v="Kilnacarriga, Newcastle, Co. Tipperary"/>
        <x:s v="Kilnacask Lower, Killadriffe, Co. Tipperary"/>
        <x:s v="Kilnacask Upper, Ballycarron, Co. Tipperary"/>
        <x:s v="Kilnacranna, Burgesbeg, Co. Tipperary"/>
        <x:s v="Kilnagranagh, Anner, Co. Tipperary"/>
        <x:s v="Kilnahone, Crohane, Co. Tipperary"/>
        <x:s v="Kilnamona, Ballyporeen, Co. Tipperary"/>
        <x:s v="Kilnaneave, Kilnaneave, Co. Tipperary"/>
        <x:s v="Kilnaseer, Loughmoe, Co. Tipperary"/>
        <x:s v="Kilnashanally, Ballynaclogh, Co. Tipperary"/>
        <x:s v="Kilnoe, Moycarky, Co. Tipperary"/>
        <x:s v="Kilparteen, Castletown, Co. Tipperary"/>
        <x:s v="Kilpatrick, Lattin, Co. Tipperary"/>
        <x:s v="Kilpatrick, Kilpatrick, Co. Tipperary"/>
        <x:s v="Kilpheak, Magorban, Co. Tipperary"/>
        <x:s v="Kilregane, Lorrha East, Co. Tipperary"/>
        <x:s v="Kilriffet, Ballynaclogh, Co. Tipperary"/>
        <x:s v="Kilroe, Kilcoran, Co. Tipperary"/>
        <x:s v="Kilroe Wood, Kilcoran, Co. Tipperary"/>
        <x:s v="Kilross, Lattin, Co. Tipperary"/>
        <x:s v="Kilruane, Ardcrony, Co. Tipperary"/>
        <x:s v="Kilrush, Kilrush, Co. Tipperary"/>
        <x:s v="Kilsallagh, Magorban, Co. Tipperary"/>
        <x:s v="Kilscobin, Cashel Rural, Co. Tipperary"/>
        <x:s v="Kilshane, Kilfeakle, Co. Tipperary"/>
        <x:s v="Kilsheelan, Kilsheelan, Co. Tipperary"/>
        <x:s v="Kilshenane, Ballygriffin, Co. Tipperary"/>
        <x:s v="Kiltankin, Coolagarranroe, Co. Tipperary"/>
        <x:s v="Kiltegan, Clonmel Rural, Co. Tipperary"/>
        <x:s v="Kiltillane, Templemore, Co. Tipperary"/>
        <x:s v="Kiltilliha, Drom, Co. Tipperary"/>
        <x:s v="Kiltinan, Kiltinan, Co. Tipperary"/>
        <x:s v="Kiltyrome, Carrigatogher, Co. Tipperary"/>
        <x:s v="Kilvemnon, Kilvemnon, Co. Tipperary"/>
        <x:s v="Kilvilcorris, Drom, Co. Tipperary"/>
        <x:s v="Knigh, Knigh, Co. Tipperary"/>
        <x:s v="Knockaarum, Burncourt, Co. Tipperary"/>
        <x:s v="Knockabritta, Crohane, Co. Tipperary"/>
        <x:s v="Knockacappul, Kilnarath, Co. Tipperary"/>
        <x:s v="Knockacarhanduff Commons, Moyaliff, Co. Tipperary"/>
        <x:s v="Knockacraheen, Kilnaneave, Co. Tipperary"/>
        <x:s v="Knockacullin, Abington, Co. Tipperary"/>
        <x:s v="Knockacurra, Kilfeakle, Co. Tipperary"/>
        <x:s v="Knockaderry, Clonoulty East, Co. Tipperary"/>
        <x:s v="Knockadigeen, Kilnaneave, Co. Tipperary"/>
        <x:s v="Knockadromin, Ballina, Co. Tipperary"/>
        <x:s v="Knockagh, Mortlestown, Co. Tipperary"/>
        <x:s v="Knockagh, Drom, Co. Tipperary"/>
        <x:s v="Knockahunna, Ballymackey, Co. Tipperary"/>
        <x:s v="Knockakelly, Glenkeen, Co. Tipperary"/>
        <x:s v="Knockakilly, Thurles Rural, Co. Tipperary"/>
        <x:s v="Knockalegan, Rodus, Co. Tipperary"/>
        <x:s v="Knockalonga, Ballyphilip, Co. Tipperary"/>
        <x:s v="Knockalough Commons, Gortkelly, Co. Tipperary"/>
        <x:s v="Knockalton Lower, Nenagh Rural, Co. Tipperary"/>
        <x:s v="Knockalton Upper, Nenagh Rural, Co. Tipperary"/>
        <x:s v="Knockanabohilly, Ballygibbon, Co. Tipperary"/>
        <x:s v="Knockanacartan, Cloghprior, Co. Tipperary"/>
        <x:s v="Knockanacree, Cloghjordan, Co. Tipperary"/>
        <x:s v="Knockanacunna, Rahelty, Co. Tipperary"/>
        <x:s v="Knockanattin, Crohane, Co. Tipperary"/>
        <x:s v="Knockanavar, Cappagh, Co. Tipperary"/>
        <x:s v="Knockanclash, Kilsheelan, Co. Tipperary"/>
        <x:s v="Knockancullenagh, Newport, Co. Tipperary"/>
        <x:s v="Knockane, Ballymackey, Co. Tipperary"/>
        <x:s v="Knockane, Cappagh, Co. Tipperary"/>
        <x:s v="Knockane, Gortkelly, Co. Tipperary"/>
        <x:s v="Knockane (Gurm), Kilcoran, Co. Tipperary"/>
        <x:s v="Knockane (Nash), Kilcoran, Co. Tipperary"/>
        <x:s v="Knockane (Puttoge), Kilcoran, Co. Tipperary"/>
        <x:s v="Knockanebeg, Kilcoran, Co. Tipperary"/>
        <x:s v="Knockaneduff, Ballykisteen, Co. Tipperary"/>
        <x:s v="Knockaneroe, Gortkelly, Co. Tipperary"/>
        <x:s v="Knockanevin, Borrisoleigh, Co. Tipperary"/>
        <x:s v="Knockanfoil More, Youghalarra, Co. Tipperary"/>
        <x:s v="Knockanglass, Ballymackey, Co. Tipperary"/>
        <x:s v="Knockanglass, Buolick, Co. Tipperary"/>
        <x:s v="Knockanglass, Cooleagh, Co. Tipperary"/>
        <x:s v="Knockannabinna, Glenkeen, Co. Tipperary"/>
        <x:s v="Knockannamohilly, Youghalarra, Co. Tipperary"/>
        <x:s v="Knockannapisha, Tubbrid, Co. Tipperary"/>
        <x:s v="Knockannaveigh, Killeenasteena, Co. Tipperary"/>
        <x:s v="Knockanora, Glenkeen, Co. Tipperary"/>
        <x:s v="Knockanpierce, Nenagh East Urban, Co. Tipperary"/>
        <x:s v="Knockanrawley, Tipperary East Urban, Tipperary Rural, Co. Tipperary"/>
        <x:s v="Knockanroe, Drom, Co. Tipperary"/>
        <x:s v="Knockanroe, Kilmore, Co. Tipperary"/>
        <x:s v="Knockanroger, Borrisnoe, Co. Tipperary"/>
        <x:s v="Knockantemple, Tullamain, Co. Tipperary"/>
        <x:s v="Knockantibrien, Donohill, Co. Tipperary"/>
        <x:s v="Knockatoor, Golden, Co. Tipperary"/>
        <x:s v="Knockatoora Commons, Upperchurch, Co. Tipperary"/>
        <x:s v="Knockatooreen, Kilcooly, Co. Tipperary"/>
        <x:s v="Knockaunavogga, Bourney West, Co. Tipperary"/>
        <x:s v="Knockauncourt, Clonmel Rural, Co. Tipperary"/>
        <x:s v="Knockauns, Thurles Rural, Co. Tipperary"/>
        <x:s v="Knockavadagh, Killenaule, Co. Tipperary"/>
        <x:s v="Knockavilla, Oughterleague, Co. Tipperary"/>
        <x:s v="Knockballiniry, Ballybacon, Co. Tipperary"/>
        <x:s v="Knockballymaloogh, Lattin, Co. Tipperary"/>
        <x:s v="Knockballynoe East, Kilfeakle, Co. Tipperary"/>
        <x:s v="Knockballynoe West, Kilfeakle, Co. Tipperary"/>
        <x:s v="Knockboordan, Peppardstown, Co. Tipperary"/>
        <x:s v="Knockboy, Buolick, Co. Tipperary"/>
        <x:s v="Knockbrack, Peppardstown, Co. Tipperary"/>
        <x:s v="Knockbrack, Borrisoleigh, Co. Tipperary"/>
        <x:s v="Knockbrack, Kilkeary, Co. Tipperary"/>
        <x:s v="Knockbrit, Ardsallagh, Co. Tipperary"/>
        <x:s v="Knockbulloge, Cashel Rural, Co. Tipperary"/>
        <x:s v="Knockcurra, Thurles Rural, Co. Tipperary"/>
        <x:s v="Knockcurraghbola Commons, Foilnaman, Co. Tipperary"/>
        <x:s v="Knockcurraghbola Crownlands, Foilnaman, Co. Tipperary"/>
        <x:s v="Knockduff, Curraheen, Co. Tipperary"/>
        <x:s v="Knockdunnee, Upperchurch, Co. Tipperary"/>
        <x:s v="Knockeen, Tullaghmelan, Co. Tipperary"/>
        <x:s v="Knockeen, Thurles Rural, Co. Tipperary"/>
        <x:s v="Knockeevan, Lisronagh, Co. Tipperary"/>
        <x:s v="Knockfobole, Kilfeakle, Co. Tipperary"/>
        <x:s v="Knockforlagh, Greystown, Co. Tipperary"/>
        <x:s v="Knockfune, Kilnaneave, Co. Tipperary"/>
        <x:s v="Knockfune, Kilnarath, Co. Tipperary"/>
        <x:s v="Knockgarve, Aghnameadle, Co. Tipperary"/>
        <x:s v="Knockgorman, Donohill, Co. Tipperary"/>
        <x:s v="Knockgraffon, Knockgraffon, Co. Tipperary"/>
        <x:s v="Knockilterra, Crohane, Co. Tipperary"/>
        <x:s v="Knockinrichard, Derrygrath, Co. Tipperary"/>
        <x:s v="Knockinure, Borrisoleigh, Co. Tipperary"/>
        <x:s v="Knockkelly, Peppardstown, Co. Tipperary"/>
        <x:s v="Knocklofty Demesne, Tullaghmelan, Co. Tipperary"/>
        <x:s v="Knockmaroe, Foilnaman, Co. Tipperary"/>
        <x:s v="Knockmeale, Greenhall, Co. Tipperary"/>
        <x:s v="Knockmeale, Ballynaclogh, Co. Tipperary"/>
        <x:s v="Knockmehill, Gortkelly, Co. Tipperary"/>
        <x:s v="Knockmehill East, Gortkelly, Co. Tipperary"/>
        <x:s v="Knockmore, Youghalarra, Co. Tipperary"/>
        <x:s v="Knockmorris, Mortlestown, Co. Tipperary"/>
        <x:s v="Knocknabansha, Foilnaman, Co. Tipperary"/>
        <x:s v="Knocknaboha, Mortlestown, Co. Tipperary"/>
        <x:s v="Knocknabrogue, Aghnameadle, Co. Tipperary"/>
        <x:s v="Knocknaconnery, Carrick-on-Suir Urban, Co. Tipperary"/>
        <x:s v="Knocknadempsey, Ardfinnan, Co. Tipperary"/>
        <x:s v="Knocknagapple, Crohane, Co. Tipperary"/>
        <x:s v="Knocknagapple, Ballyporeen, Co. Tipperary"/>
        <x:s v="Knocknagarve, Templederry, Co. Tipperary"/>
        <x:s v="Knocknagoogh, Latteragh, Co. Tipperary"/>
        <x:s v="Knocknagree, Tullaghmelan, Co. Tipperary"/>
        <x:s v="Knocknaharney, Borrisoleigh, Co. Tipperary"/>
        <x:s v="Knocknakill, Foilnaman, Co. Tipperary"/>
        <x:s v="Knocknakillardy, Ardfinnan, Co. Tipperary"/>
        <x:s v="Knocknamena Commons, Upperchurch, Co. Tipperary"/>
        <x:s v="Knocknamoheragh, Kilnarath, Co. Tipperary"/>
        <x:s v="Knocknanuss, Moycarky, Co. Tipperary"/>
        <x:s v="Knocknaquill, Knockgraffon, Co. Tipperary"/>
        <x:s v="Knocknaskeharoe, Tullaghmelan, Co. Tipperary"/>
        <x:s v="Knockordan, Bruis, Co. Tipperary"/>
        <x:s v="Knockphelagh, Drumwood, Co. Tipperary"/>
        <x:s v="Knockrathkelly, Kilcash, Co. Tipperary"/>
        <x:s v="Knockrinahan, Youghalarra, Co. Tipperary"/>
        <x:s v="Knockroe, Drangan, Co. Tipperary"/>
        <x:s v="Knockroe, Kilpatrick, Co. Tipperary"/>
        <x:s v="Knockroe, Ardfinnan, Co. Tipperary"/>
        <x:s v="Knockroe, Golden, Co. Tipperary"/>
        <x:s v="Knockroe, Cashel Rural, Co. Tipperary"/>
        <x:s v="Knockroe, Moycarky, Co. Tipperary"/>
        <x:s v="Knockroe, Thurles Rural, Co. Tipperary"/>
        <x:s v="Knocksaintlour, Cashel Rural, Co. Tipperary"/>
        <x:s v="Knockshanbrittas, Glengar, Co. Tipperary"/>
        <x:s v="Knockshearoon, Glenkeen, Co. Tipperary"/>
        <x:s v="Knockshigowna, Ballingarry, Co. Tipperary"/>
        <x:s v="Knockskagh, Mortlestown, Co. Tipperary"/>
        <x:s v="Knockstowry, Moycarky, Co. Tipperary"/>
        <x:s v="Knockulty, Modeshil, Co. Tipperary"/>
        <x:s v="Knockuragh, Drangan, Co. Tipperary"/>
        <x:s v="Knockwilliam, Glenkeen, Co. Tipperary"/>
        <x:s v="Kylaglass, Kilvemnon, Co. Tipperary"/>
        <x:s v="Kylanoreashy, Kilcash, Co. Tipperary"/>
        <x:s v="Kylatlea, Anner, Co. Tipperary"/>
        <x:s v="Kylawilling, Anner, Co. Tipperary"/>
        <x:s v="Kyle, Thurles Rural, Co. Tipperary"/>
        <x:s v="Kyle, Nenagh Rural, Co. Tipperary"/>
        <x:s v="Kyle, Drangan, Co. Tipperary"/>
        <x:s v="Kyle, Solloghodbeg, Co. Tipperary"/>
        <x:s v="Kyle, Ballylusky, Co. Tipperary"/>
        <x:s v="Kyleaduhir, Mullinahone, Co. Tipperary"/>
        <x:s v="Kyleagarry, Solloghodbeg, Co. Tipperary"/>
        <x:s v="Kyleaglanna, Mullinahone, Co. Tipperary"/>
        <x:s v="Kyleannagh, Bourney West, Co. Tipperary"/>
        <x:s v="Kyleashinnaun, Cloghjordan, Co. Tipperary"/>
        <x:s v="Kyleballygalvan, Farranrory, Co. Tipperary"/>
        <x:s v="Kylebeg, Templemore, Co. Tipperary"/>
        <x:s v="Kylebeg, Ballynaclogh, Co. Tipperary"/>
        <x:s v="Kylebeg, Youghalarra, Co. Tipperary"/>
        <x:s v="Kylebeg, Aglishcloghane, Co. Tipperary"/>
        <x:s v="Kylebeg, Mertonhall, Co. Tipperary"/>
        <x:s v="Kylefreaghane, Kilvemnon, Co. Tipperary"/>
        <x:s v="Kylemore, Templetouhy, Co. Tipperary"/>
        <x:s v="Kylenaheskeragh, Ballygibbon, Co. Tipperary"/>
        <x:s v="Kylenamuck, Carrig, Co. Tipperary"/>
        <x:s v="Kyleomadaun East, Finnoe, Co. Tipperary"/>
        <x:s v="Kyleomadaun West, Finnoe, Co. Tipperary"/>
        <x:s v="Kyleonermody, Borrisokane, Co. Tipperary"/>
        <x:s v="Kyletombrickane, Borrisokane, Co. Tipperary"/>
        <x:s v="Lacka, Clohaskin, Co. Tipperary"/>
        <x:s v="Lackabrack, Aglishcloghane, Co. Tipperary"/>
        <x:s v="Lackabrack, Lackagh, Co. Tipperary"/>
        <x:s v="Lackagh, Lackagh, Co. Tipperary"/>
        <x:s v="Lackakera, Latteragh, Co. Tipperary"/>
        <x:s v="Lackamore, Castletown, Co. Tipperary"/>
        <x:s v="Lackamore, Newport, Co. Tipperary"/>
        <x:s v="Lackanabrickane, Ardfinnan, Co. Tipperary"/>
        <x:s v="Lackandarra, Gortkelly, Co. Tipperary"/>
        <x:s v="Lackantedane, Tipperary Rural, Co. Tipperary"/>
        <x:s v="Lackaroe, Castletown, Co. Tipperary"/>
        <x:s v="Lacken, Terryglass, Co. Tipperary"/>
        <x:s v="Lacken, Ardfinnan, Co. Tipperary"/>
        <x:s v="Lacken, Rathlynin, Co. Tipperary"/>
        <x:s v="Lacken, Tipperary Rural, Co. Tipperary"/>
        <x:s v="Lackenacoombe, Donohill, Co. Tipperary"/>
        <x:s v="Lackenacreena, Donohill, Co. Tipperary"/>
        <x:s v="Lackenavea (Dunalley), Birdhill, Co. Tipperary"/>
        <x:s v="Lackenavea (Egremont), Birdhill, Co. Tipperary"/>
        <x:s v="Lackenavorna, Kilnaneave, Co. Tipperary"/>
        <x:s v="Lady's Well, Cashel Urban, Co. Tipperary"/>
        <x:s v="Ladysabbey, Ardfinnan, Co. Tipperary"/>
        <x:s v="Laffina, Rathlynin, Co. Tipperary"/>
        <x:s v="Laffina (Jones), Clonoulty East, Co. Tipperary"/>
        <x:s v="Laffina (Lane), Clonoulty East, Co. Tipperary"/>
        <x:s v="Laganore, Clonmel Rural, Co. Tipperary"/>
        <x:s v="Lagganstown Lower, Ballycarron, Co. Tipperary"/>
        <x:s v="Lagganstown Upper, Ballycarron, Co. Tipperary"/>
        <x:s v="Laghile, Abington, Co. Tipperary"/>
        <x:s v="Laghile, Loughmoe, Co. Tipperary"/>
        <x:s v="Laghile, Latteragh, Co. Tipperary"/>
        <x:s v="Laghtagalla, Thurles Rural, Co. Tipperary"/>
        <x:s v="Laghtea, Castletown, Co. Tipperary"/>
        <x:s v="Lahagh, Templetouhy, Co. Tipperary"/>
        <x:s v="Lahardan Lower, Littleton, Co. Tipperary"/>
        <x:s v="Lahardan Upper, Littleton, Co. Tipperary"/>
        <x:s v="Lahesseragh, Killea, Co. Tipperary"/>
        <x:s v="Lahesseragh, Nenagh West Urban, Nenagh Rural, Co. Tipperary"/>
        <x:s v="Lahesseragh, Kilbarron, Co. Tipperary"/>
        <x:s v="Lahid, Kilmore, Co. Tipperary"/>
        <x:s v="Lalor's-Lot, Killeenasteena, Co. Tipperary"/>
        <x:s v="Landsdown, Castletown, Co. Tipperary"/>
        <x:s v="Lanespark, Killenaule, Co. Tipperary"/>
        <x:s v="Larha North, Drom, Co. Tipperary"/>
        <x:s v="Larha South, Drom, Co. Tipperary"/>
        <x:s v="Latteragh, Latteragh, Co. Tipperary"/>
        <x:s v="Lattin East, Lattin, Co. Tipperary"/>
        <x:s v="Lattin North, Lattin, Co. Tipperary"/>
        <x:s v="Lattin West, Lattin, Co. Tipperary"/>
        <x:s v="Lavally Lower, Ballyclerahan, Co. Tipperary"/>
        <x:s v="Lavally Upper, Ballyclerahan, Co. Tipperary"/>
        <x:s v="Lawlesstown, Clonmel Rural, Co. Tipperary"/>
        <x:s v="Leagane, Derrycastle, Co. Tipperary"/>
        <x:s v="Leenane East, Kilmucklin, Co. Tipperary"/>
        <x:s v="Leenane West, Donohill, Co. Tipperary"/>
        <x:s v="Lehinch, Lorrha West, Co. Tipperary"/>
        <x:s v="Leigh, Twomileborris, Co. Tipperary"/>
        <x:s v="Lelagh, Graigue, Co. Tipperary"/>
        <x:s v="Leugh, Glengar, Co. Tipperary"/>
        <x:s v="Lewagh Beg, Thurles Rural, Co. Tipperary"/>
        <x:s v="Lewagh More, Thurles Rural, Co. Tipperary"/>
        <x:s v="Lickfinn, New Birmingham, Co. Tipperary"/>
        <x:s v="Lisballyard, Graigue, Co. Tipperary"/>
        <x:s v="Lisbalting, Kilsheelan, Co. Tipperary"/>
        <x:s v="Lisbook, Holycross, Co. Tipperary"/>
        <x:s v="Lisbrien, Carrigatogher, Co. Tipperary"/>
        <x:s v="Lisbryan, Ballingarry, Co. Tipperary"/>
        <x:s v="Lisbunny, Nenagh East Urban, Nenagh Rural, Co. Tipperary"/>
        <x:s v="Liscahill, Thurles Rural, Co. Tipperary"/>
        <x:s v="Liscreagh, Inch, Co. Tipperary"/>
        <x:s v="Lisdallen and Drummin, Templetouhy, Co. Tipperary"/>
        <x:s v="Lisdonowley, Moyne, Co. Tipperary"/>
        <x:s v="Lisduff, Bourney West, Co. Tipperary"/>
        <x:s v="Lisduff, Lattin, Co. Tipperary"/>
        <x:s v="Lisduff, Fennor, Co. Tipperary"/>
        <x:s v="Lisduff, Rahelty, Co. Tipperary"/>
        <x:s v="Lisduff, Aglishcloghane, Co. Tipperary"/>
        <x:s v="Lisduff, Carrigatogher, Co. Tipperary"/>
        <x:s v="Lisfunshion, Ballyporeen, Co. Tipperary"/>
        <x:s v="Lisgarode, Ballygibbon, Co. Tipperary"/>
        <x:s v="Lisgarriff, Ballylusky, Co. Tipperary"/>
        <x:s v="Lisgarriff, Dolla, Co. Tipperary"/>
        <x:s v="Lisgarriff East, Dolla, Co. Tipperary"/>
        <x:s v="Lisgarriff West, Dolla, Co. Tipperary"/>
        <x:s v="Lisgibbon, Thomastown, Co. Tipperary"/>
        <x:s v="Lisglenbeha, Rathnaveoge, Co. Tipperary"/>
        <x:s v="Lisheen, Moyne, Co. Tipperary"/>
        <x:s v="Lisheen, Moyaliff, Co. Tipperary"/>
        <x:s v="Lisheen Beg, Ballygriffin, Co. Tipperary"/>
        <x:s v="Lisheen, Aglishcloghane, Co. Tipperary"/>
        <x:s v="Lisheen, Ballygriffin, Co. Tipperary"/>
        <x:s v="Lisheen, Killadriffe, Co. Tipperary"/>
        <x:s v="Lisheen, Kilmucklin, Co. Tipperary"/>
        <x:s v="Lisheen, Rathcabban, Co. Tipperary"/>
        <x:s v="Lisheenacloonta, Carrigatogher, Co. Tipperary"/>
        <x:s v="Lisheenagower, Ballygibbon, Co. Tipperary"/>
        <x:s v="Lisheenaleen, Kilmucklin, Co. Tipperary"/>
        <x:s v="Lisheenanoul, Ardfinnan, Co. Tipperary"/>
        <x:s v="Lisheenataggart, Kilrush, Co. Tipperary"/>
        <x:s v="Lisheenboy, Aglishcloghane, Co. Tipperary"/>
        <x:s v="Lisheenbrien, Castletown, Co. Tipperary"/>
        <x:s v="Lisheendarby, Kilmucklin, Co. Tipperary"/>
        <x:s v="Lisheenfrankagh, Kilmucklin, Co. Tipperary"/>
        <x:s v="Lisheenkyle, Solloghodbeg, Co. Tipperary"/>
        <x:s v="Lisheennamalausa, Ballykisteen, Co. Tipperary"/>
        <x:s v="Lisheenpower, Ardfinnan, Co. Tipperary"/>
        <x:s v="Lisheentyrone, Castletown, Co. Tipperary"/>
        <x:s v="Lisheentyrone South, Castletown, Co. Tipperary"/>
        <x:s v="Liskeveen, Ballymurreen, Co. Tipperary"/>
        <x:s v="Liskinlahan, Borrisokane, Co. Tipperary"/>
        <x:s v="Lisleighbeg, Borrisokane, Co. Tipperary"/>
        <x:s v="Lisloran, Oughterleague, Co. Tipperary"/>
        <x:s v="Lismacrory, Ballingarry, Co. Tipperary"/>
        <x:s v="Lismacue, Bansha, Co. Tipperary"/>
        <x:s v="Lismakeeve, Borrisoleigh, Co. Tipperary"/>
        <x:s v="Lismakin, Rathnaveoge, Co. Tipperary"/>
        <x:s v="Lismalin, Ballingarry, Co. Tipperary"/>
        <x:s v="Lismaline, Ballingarry, Co. Tipperary"/>
        <x:s v="Lismore, Ballymackey, Co. Tipperary"/>
        <x:s v="Lismortagh, Cooleagh, Co. Tipperary"/>
        <x:s v="Lismoynan, Cooleagh, Co. Tipperary"/>
        <x:s v="Lismurphy, Kilmucklin, Co. Tipperary"/>
        <x:s v="Lisnagaul, Templeneiry, Co. Tipperary"/>
        <x:s v="Lisnageenly, Kilmore, Co. Tipperary"/>
        <x:s v="Lisnagonoge, Thurles Rural, Co. Tipperary"/>
        <x:s v="Lisnagower, Ballingarry, Co. Tipperary"/>
        <x:s v="Lisnagrough, Holycross, Co. Tipperary"/>
        <x:s v="Lisnamoe, Ballymackey, Co. Tipperary"/>
        <x:s v="Lisnamrock, Ballyphilip, Co. Tipperary"/>
        <x:s v="Lisnamuck, Derrygrath, Co. Tipperary"/>
        <x:s v="Lisnareelin, Killea, Co. Tipperary"/>
        <x:s v="Lisnasella, Ballycahill, Co. Tipperary"/>
        <x:s v="Lisnasoolmoy, Ballylusky, Co. Tipperary"/>
        <x:s v="Lisnatubbrid, Kilsheelan, Co. Tipperary"/>
        <x:s v="Lisnaviddoge North, Drom, Co. Tipperary"/>
        <x:s v="Lisnaviddoge South, Drom, Co. Tipperary"/>
        <x:s v="Lisquillibeen, Kilbarron, Co. Tipperary"/>
        <x:s v="Lisronagh, Lisronagh, Co. Tipperary"/>
        <x:s v="Liss, Borrisoleigh, Co. Tipperary"/>
        <x:s v="Lissadober, Kilmurry, Co. Tipperary"/>
        <x:s v="Lissadonna, Ballingarry, Co. Tipperary"/>
        <x:s v="Lissagadda, Lorrha East, Co. Tipperary"/>
        <x:s v="Lissakyle, Caher, Co. Tipperary"/>
        <x:s v="Lissanisky, Ballymackey, Co. Tipperary"/>
        <x:s v="Lissanure, Templetouhy, Co. Tipperary"/>
        <x:s v="Lissaroon, Inch, Co. Tipperary"/>
        <x:s v="Lissatunny, Nenagh Rural, Co. Tipperary"/>
        <x:s v="Lissava, Kilcommon, Co. Tipperary"/>
        <x:s v="Lissenhall, Carrigatogher, Co. Tipperary"/>
        <x:s v="Lissernane, Lorrha East, Co. Tipperary"/>
        <x:s v="Lissobihane, Emly, Co. Tipperary"/>
        <x:s v="Lissyleamy, Carrigatogher, Co. Tipperary"/>
        <x:s v="Lisvarrinane, Clonbeg, Co. Tipperary"/>
        <x:s v="Littlefield, Buolick, Co. Tipperary"/>
        <x:s v="Lloydsborough, Killea, Co. Tipperary"/>
        <x:s v="Lodge, Knigh, Co. Tipperary"/>
        <x:s v="Lodge, Ardfinnan, Co. Tipperary"/>
        <x:s v="Logg, Kilmore, Co. Tipperary"/>
        <x:s v="Lognafulla, Thurles Urban, Co. Tipperary"/>
        <x:s v="Longfield, Ardmayle, Co. Tipperary"/>
        <x:s v="Longford, Bourney West, Co. Tipperary"/>
        <x:s v="Longford, Clonbeg, Co. Tipperary"/>
        <x:s v="Longford, Tipperary Rural, Co. Tipperary"/>
        <x:s v="Longfordpass East, Longfordpass, Co. Tipperary"/>
        <x:s v="Longfordpass North, Longfordpass, Co. Tipperary"/>
        <x:s v="Longfordpass South, Longfordpass, Co. Tipperary"/>
        <x:s v="Longfordwood, Bourney West, Co. Tipperary"/>
        <x:s v="Longjohn'shill, Dolla, Co. Tipperary"/>
        <x:s v="Longorchard, Templetouhy, Co. Tipperary"/>
        <x:s v="Longstone, Greenhall, Co. Tipperary"/>
        <x:s v="Longstone, Cullen, Co. Tipperary"/>
        <x:s v="Loran, Bourney East, Co. Tipperary"/>
        <x:s v="Lorrha, Lorrha East, Co. Tipperary"/>
        <x:s v="Losset, Curraheen, Co. Tipperary"/>
        <x:s v="Loughacutteen, Tubbrid, Co. Tipperary"/>
        <x:s v="Loughanavatta, Roscrea, Co. Tipperary"/>
        <x:s v="Loughane Lower, Kilnaneave, Co. Tipperary"/>
        <x:s v="Loughane Upper, Kilnaneave, Co. Tipperary"/>
        <x:s v="Loughaun, Mortlestown, Co. Tipperary"/>
        <x:s v="Loughaun, Youghalarra, Co. Tipperary"/>
        <x:s v="Loughaun, Aglishcloghane, Co. Tipperary"/>
        <x:s v="Loughaun, Cloghjordan, Co. Tipperary"/>
        <x:s v="Loughbeg, Rahelty, Co. Tipperary"/>
        <x:s v="Loughbrack, Foilnaman, Co. Tipperary"/>
        <x:s v="Loughcapple, Kiltinan, Co. Tipperary"/>
        <x:s v="Loughfeedora, Cashel Rural, Co. Tipperary"/>
        <x:s v="Loughkeen, Clohaskin, Co. Tipperary"/>
        <x:s v="Loughkent Lower, Knockgraffon, Co. Tipperary"/>
        <x:s v="Loughkent West, Knockgraffon, Co. Tipperary"/>
        <x:s v="Loughkent East, Knockgraffon, Co. Tipperary"/>
        <x:s v="Loughlahan, Rahelty, Co. Tipperary"/>
        <x:s v="Loughlohery, Derrygrath, Co. Tipperary"/>
        <x:s v="Loughnafina, Cashel Urban, Co. Tipperary"/>
        <x:s v="Loughourna, Knigh, Co. Tipperary"/>
        <x:s v="Loughpark, Roscrea, Co. Tipperary"/>
        <x:s v="Loughtally, Inishlounaght, Co. Tipperary"/>
        <x:s v="Lowesgreen, Tullamain, Co. Tipperary"/>
        <x:s v="Lurgoe, Greystown, Co. Tipperary"/>
        <x:s v="Lyonstown, Magorban, Co. Tipperary"/>
        <x:s v="Lyre, Clonbeg, Co. Tipperary"/>
        <x:s v="Lyrefune, Ballyporeen, Co. Tipperary"/>
        <x:s v="Mackanagh Lower, Clonbeg, Co. Tipperary"/>
        <x:s v="Mackanagh Upper, Clonbeg, Co. Tipperary"/>
        <x:s v="Mackinawood, Modeshil, Co. Tipperary"/>
        <x:s v="Mackney (Bourke), Kilnarath, Co. Tipperary"/>
        <x:s v="Mackney (O'Brien), Kilnarath, Co. Tipperary"/>
        <x:s v="Macreary, Newtown, Co. Tipperary"/>
        <x:s v="Madamsland, Peppardstown, Co. Tipperary"/>
        <x:s v="Magheranenagh, Ardcrony, Co. Tipperary"/>
        <x:s v="Magherareagh, Inch, Co. Tipperary"/>
        <x:s v="Magherareagh, Ardfinnan, Co. Tipperary"/>
        <x:s v="Maginstown, Graigue, Co. Tipperary"/>
        <x:s v="Magorban, Ardsallagh, Co. Tipperary"/>
        <x:s v="Magowry, Drangan, Co. Tipperary"/>
        <x:s v="Mainstown, Carrick-on-Suir Rural, Co. Tipperary"/>
        <x:s v="Mangan, Garrangibbon, Co. Tipperary"/>
        <x:s v="Manna South, Templemore, Co. Tipperary"/>
        <x:s v="Manna North, Drom, Co. Tipperary"/>
        <x:s v="Manselstown, Longfordpass, Co. Tipperary"/>
        <x:s v="Manserghshill, Greystown, Co. Tipperary"/>
        <x:s v="Mantlehill Great, Golden, Co. Tipperary"/>
        <x:s v="Mantlehill Little, Golden, Co. Tipperary"/>
        <x:s v="Mardyke, Loughmoe, Co. Tipperary"/>
        <x:s v="Mardyke, Crohane, Co. Tipperary"/>
        <x:s v="Marlfield, Inishlounaght, Co. Tipperary"/>
        <x:s v="Marlhill, Killeenasteena, Co. Tipperary"/>
        <x:s v="Marlhill, Derrygrath, Co. Tipperary"/>
        <x:s v="Marlow, Clogher, Co. Tipperary"/>
        <x:s v="Marshalstown, Ballysheehan, Co. Tipperary"/>
        <x:s v="Maryglen, Killoscully, Co. Tipperary"/>
        <x:s v="Masterstown, Ballycarron, Co. Tipperary"/>
        <x:s v="Maudemount, Kilpatrick, Co. Tipperary"/>
        <x:s v="Mauganstown, Kilsheelan, Co. Tipperary"/>
        <x:s v="Mayladstown, Kilcash, Co. Tipperary"/>
        <x:s v="Mealclye, Kilpatrick, Co. Tipperary"/>
        <x:s v="Meelick, Kilbarron, Co. Tipperary"/>
        <x:s v="Meldrum, Magorban, Co. Tipperary"/>
        <x:s v="Mellisson, Poyntstown, Co. Tipperary"/>
        <x:s v="Mertonhall, Mertonhall, Co. Tipperary"/>
        <x:s v="Middleplough, Kilnaneave, Co. Tipperary"/>
        <x:s v="Middlequarter, Lackagh, Co. Tipperary"/>
        <x:s v="Middlequarter, Newcastle, Co. Tipperary"/>
        <x:s v="Middletown, Uskane, Co. Tipperary"/>
        <x:s v="Middlewalk, Ballygibbon, Co. Tipperary"/>
        <x:s v="Mien, Killea, Co. Tipperary"/>
        <x:s v="Milestown, Cloneen, Co. Tipperary"/>
        <x:s v="Milford, Aglishcloghane, Co. Tipperary"/>
        <x:s v="Millbrook, Kilkeary, Co. Tipperary"/>
        <x:s v="Millpark, Roscrea, Co. Tipperary"/>
        <x:s v="Milltown, Clonoulty East, Co. Tipperary"/>
        <x:s v="Milltown Beg, Graigue, Co. Tipperary"/>
        <x:s v="Milltown More, Graigue, Co. Tipperary"/>
        <x:s v="Milltown, Ballykisteen, Co. Tipperary"/>
        <x:s v="Milltown, Cullen, Co. Tipperary"/>
        <x:s v="Milltown Britton, Kiltinan, Co. Tipperary"/>
        <x:s v="Milltown St. John, Cooleagh, Co. Tipperary"/>
        <x:s v="Minorstown, Kilsheelan, Co. Tipperary"/>
        <x:s v="Moan Beg, Peppardstown, Co. Tipperary"/>
        <x:s v="Moan More, Peppardstown, Co. Tipperary"/>
        <x:s v="Moanbarron, Kiltinan, Co. Tipperary"/>
        <x:s v="Moanbeg, Nenagh East Urban, Co. Tipperary"/>
        <x:s v="Moancrea, Ardfinnan, Co. Tipperary"/>
        <x:s v="Moandoherdagh, Kilmucklin, Co. Tipperary"/>
        <x:s v="Moanfin, Ballygibbon, Co. Tipperary"/>
        <x:s v="Moangarriff, Clonmel Rural, Co. Tipperary"/>
        <x:s v="Moankeenane, Glenkeen, Co. Tipperary"/>
        <x:s v="Moanmehill, Clonmel East Urban, Clonmel Rural, Co. Tipperary"/>
        <x:s v="Moanmore, Tullaghmelan, Co. Tipperary"/>
        <x:s v="Moanmore, Emly, Co. Tipperary"/>
        <x:s v="Moanour, Clonbeg, Co. Tipperary"/>
        <x:s v="Moanreagh, Tipperary Rural, Co. Tipperary"/>
        <x:s v="Moanroe, Lisronagh, Co. Tipperary"/>
        <x:s v="Moanteen, Golden, Co. Tipperary"/>
        <x:s v="Moanvaun, Cappagh, Co. Tipperary"/>
        <x:s v="Moanvaun, Glengar, Co. Tipperary"/>
        <x:s v="Moanvurrin, Drangan, Co. Tipperary"/>
        <x:s v="Moatabulcane, Kilmucklin, Co. Tipperary"/>
        <x:s v="Moatquarter, Bourney West, Co. Tipperary"/>
        <x:s v="Moatquarter, Kilfeakle, Co. Tipperary"/>
        <x:s v="Moatquarter, Kilmucklin, Co. Tipperary"/>
        <x:s v="Mobarnan, Ardsallagh, Co. Tipperary"/>
        <x:s v="Mocklershill, Magorban, Co. Tipperary"/>
        <x:s v="Mocklerstown, Graigue, Co. Tipperary"/>
        <x:s v="Modeshil (Ayre), Modeshil, Co. Tipperary"/>
        <x:s v="Modeshil (Sankey), Modeshil, Co. Tipperary"/>
        <x:s v="Modreeny, Mertonhall, Co. Tipperary"/>
        <x:s v="Mogh, Rathlynin, Co. Tipperary"/>
        <x:s v="Mogland, Upperchurch, Co. Tipperary"/>
        <x:s v="Moglass (Slievardagh By), Cooleagh, Co. Tipperary"/>
        <x:s v="Moglass (Middlethird By), Cooleagh, Co. Tipperary"/>
        <x:s v="Moher, Gortkelly, Co. Tipperary"/>
        <x:s v="Moher, Ballyporeen, Co. Tipperary"/>
        <x:s v="Moher East, Cappagh, Co. Tipperary"/>
        <x:s v="Moher West, Cappagh, Co. Tipperary"/>
        <x:s v="Moheragh, Donohill, Co. Tipperary"/>
        <x:s v="Mohober, Modeshil, Co. Tipperary"/>
        <x:s v="Moloughabbey, Tullaghmelan, Co. Tipperary"/>
        <x:s v="Moloughnewtown, Tullaghmelan, Co. Tipperary"/>
        <x:s v="Monacocka, Thurles Urban, Co. Tipperary"/>
        <x:s v="Monaderreen, Kilcommon, Co. Tipperary"/>
        <x:s v="Monadreela, Cashel Rural, Co. Tipperary"/>
        <x:s v="Monagee, Cashel Rural, Co. Tipperary"/>
        <x:s v="Monaincha, Roscrea, Co. Tipperary"/>
        <x:s v="Monakeeba, Thurles Urban, Thurles Rural, Co. Tipperary"/>
        <x:s v="Monaloughra, Kilcoran, Co. Tipperary"/>
        <x:s v="Monalumpera, Ardmayle, Co. Tipperary"/>
        <x:s v="Monameagh, Magorban, Co. Tipperary"/>
        <x:s v="Monamoe, Holycross, Co. Tipperary"/>
        <x:s v="Moanmore, Drumwood, Co. Tipperary"/>
        <x:s v="Monanearla, Thurles Rural, Co. Tipperary"/>
        <x:s v="Monanore, Latteragh, Co. Tipperary"/>
        <x:s v="Monaquill, Ballynaclogh, Co. Tipperary"/>
        <x:s v="Monaraha, Caher, Co. Tipperary"/>
        <x:s v="Monaraheen, Littleton, Co. Tipperary"/>
        <x:s v="Monard, Ballykisteen, Co. Tipperary"/>
        <x:s v="Monaroan, Carrigatogher, Co. Tipperary"/>
        <x:s v="Monatierna, Thurles Rural, Co. Tipperary"/>
        <x:s v="Monatogher, Ballykisteen, Co. Tipperary"/>
        <x:s v="Monearmore, Cullen, Co. Tipperary"/>
        <x:s v="Moneydass, Ballycahill, Co. Tipperary"/>
        <x:s v="Moneynaboola, Clonbeg, Co. Tipperary"/>
        <x:s v="Moneypark, Peppardstown, Co. Tipperary"/>
        <x:s v="Monksgrange, Tullaghmelan, Co. Tipperary"/>
        <x:s v="Monkstown, Inishlounaght, Co. Tipperary"/>
        <x:s v="Monroe, Clonoulty West, Co. Tipperary"/>
        <x:s v="Monroe, Inch, Co. Tipperary"/>
        <x:s v="Monroe, Peppardstown, Co. Tipperary"/>
        <x:s v="Monroe, Kilcoran, Co. Tipperary"/>
        <x:s v="Monroe, Youghalarra, Co. Tipperary"/>
        <x:s v="Monroe East, Ardfinnan, Co. Tipperary"/>
        <x:s v="Monroe West, Ardfinnan, Co. Tipperary"/>
        <x:s v="Monsea, Monsea, Co. Tipperary"/>
        <x:s v="Monslatt, Killenaule, Co. Tipperary"/>
        <x:s v="Montanavoe, Templeneiry, Co. Tipperary"/>
        <x:s v="Montore, Bourney West, Co. Tipperary"/>
        <x:s v="Moor, Cashel Urban, Co. Tipperary"/>
        <x:s v="Moorabbey, Clonbeg, Co. Tipperary"/>
        <x:s v="Mooresfort, Lattin, Co. Tipperary"/>
        <x:s v="Moorstown, Ballyclerahan, Co. Tipperary"/>
        <x:s v="Moorstown, Graigue, Co. Tipperary"/>
        <x:s v="Moortown, Clonmel Rural, Co. Tipperary"/>
        <x:s v="Mortlestown, Mortlestown, Co. Tipperary"/>
        <x:s v="Mortlestown, Cooleagh, Co. Tipperary"/>
        <x:s v="Mortlestown Little, Mortlestown, Co. Tipperary"/>
        <x:s v="Mota, Kilbarron, Co. Tipperary"/>
        <x:s v="Mountalt, Ballycahill, Co. Tipperary"/>
        <x:s v="Mountanglesby, Clogheen, Co. Tipperary"/>
        <x:s v="Mountaylor, Cooleagh, Co. Tipperary"/>
        <x:s v="Mountcatherine, Gortkelly, Co. Tipperary"/>
        <x:s v="Mountfalcon, Mertonhall, Co. Tipperary"/>
        <x:s v="Mountfrisco, Bourney West, Co. Tipperary"/>
        <x:s v="Mountgeorge, Borrisoleigh, Co. Tipperary"/>
        <x:s v="Mountisland, Kilmore, Co. Tipperary"/>
        <x:s v="Mountjudkin, Cashel Rural, Co. Tipperary"/>
        <x:s v="Mountphilips, Kilcomenty, Co. Tipperary"/>
        <x:s v="Mountrivers, Newport, Co. Tipperary"/>
        <x:s v="Mountsack, Burgesbeg, Co. Tipperary"/>
        <x:s v="Mountsion, Ballycahill, Co. Tipperary"/>
        <x:s v="Mountwilliam, Kilfeakle, Co. Tipperary"/>
        <x:s v="Moyaliff, Moyaliff, Co. Tipperary"/>
        <x:s v="Moycarky, Moycarky, Co. Tipperary"/>
        <x:s v="Moyne, Drangan, Co. Tipperary"/>
        <x:s v="Moyneard, Moyne, Co. Tipperary"/>
        <x:s v="Moynetemple, Moyne, Co. Tipperary"/>
        <x:s v="Moyroe, Nenagh Rural, Co. Tipperary"/>
        <x:s v="Mucklin, Kilmore, Co. Tipperary"/>
        <x:s v="Muckloon, Terryglass, Co. Tipperary"/>
        <x:s v="Muckloonmodderee, Terryglass, Co. Tipperary"/>
        <x:s v="Mullagh, Carrick-on-Suir Rural, Co. Tipperary"/>
        <x:s v="Mullaghnoney, Inishlounaght, Co. Tipperary"/>
        <x:s v="Mullaunbrack, Thurles Rural, Co. Tipperary"/>
        <x:s v="Mullauns, Thurles Urban, Thurles Rural, Co. Tipperary"/>
        <x:s v="Mullenaranky, Kilsheelan, Co. Tipperary"/>
        <x:s v="Mullenkeagh, Cloghjordan, Co. Tipperary"/>
        <x:s v="Mullinahone, Mullinahone, Co. Tipperary"/>
        <x:s v="Mullinoly, Mullinahone, Co. Tipperary"/>
        <x:s v="Munlusk, Aglishcloghane, Co. Tipperary"/>
        <x:s v="Munnia, Aglishcloghane, Co. Tipperary"/>
        <x:s v="Munnia, Killoscully, Co. Tipperary"/>
        <x:s v="Murgasty, Tipperary West Urban, Tipperary Rural, Co. Tipperary"/>
        <x:s v="Mylerstown, Clonmel Rural, Co. Tipperary"/>
        <x:s v="Mylerstown, Inishlounaght, Co. Tipperary"/>
        <x:s v="Neddans (Farran), Ardfinnan, Co. Tipperary"/>
        <x:s v="Neddans (Nagle), Ardfinnan, Co. Tipperary"/>
        <x:s v="Nenagh North, Nenagh East Urban, Nenagh West Urban, Co. Tipperary"/>
        <x:s v="Nenagh South, Nenagh East Urban, Co. Tipperary"/>
        <x:s v="Newbrook, Thurles Rural, Co. Tipperary"/>
        <x:s v="Newcastle, Ballyporeen, Co. Tipperary"/>
        <x:s v="Newchapel, Inishlounaght, Co. Tipperary"/>
        <x:s v="Newhall, Kilcooly, Co. Tipperary"/>
        <x:s v="Newhill, Twomileborris, Co. Tipperary"/>
        <x:s v="Newlawn, Terryglass, Co. Tipperary"/>
        <x:s v="Newpark, Kilcooly, Co. Tipperary"/>
        <x:s v="Newpark, Ballysheehan, Co. Tipperary"/>
        <x:s v="Newport, Newport, Co. Tipperary"/>
        <x:s v="Newross, Kilnarath, Co. Tipperary"/>
        <x:s v="Newtown, Ballymackey, Co. Tipperary"/>
        <x:s v="Newtown, Donohill, Co. Tipperary"/>
        <x:s v="Newtown, Timoney, Co. Tipperary"/>
        <x:s v="Newtown, Killaloan, Co. Tipperary"/>
        <x:s v="Newtown, Rathcabban, Co. Tipperary"/>
        <x:s v="Newtown, Ballycahill, Co. Tipperary"/>
        <x:s v="Newtown, Ballysheehan, Co. Tipperary"/>
        <x:s v="Newtown, Clonbeg, Co. Tipperary"/>
        <x:s v="Newtown, Colman, Co. Tipperary"/>
        <x:s v="Newtown, Derrycastle, Co. Tipperary"/>
        <x:s v="Newtown, Gortkelly, Co. Tipperary"/>
        <x:s v="Newtown, Holycross, Co. Tipperary"/>
        <x:s v="Newtown, Knockgraffon, Co. Tipperary"/>
        <x:s v="Newtown, Littleton, Co. Tipperary"/>
        <x:s v="Newtown, Solloghodbeg, Co. Tipperary"/>
        <x:s v="Newtown, Youghalarra, Co. Tipperary"/>
        <x:s v="Newtown (Guest), Cloghjordan, Co. Tipperary"/>
        <x:s v="Newtown (Hodgins), Cloghjordan, Co. Tipperary"/>
        <x:s v="Newtown Lower, Newtown, Co. Tipperary"/>
        <x:s v="Newtown North, Donohill, Co. Tipperary"/>
        <x:s v="Newtown South, Donohill, Co. Tipperary"/>
        <x:s v="Newtown Upper, Newtown, Co. Tipperary"/>
        <x:s v="Newtownadam, Caher, Co. Tipperary"/>
        <x:s v="Newtownanner Demesne, Killaloan, Co. Tipperary"/>
        <x:s v="Newtowndrangan, Drangan, Co. Tipperary"/>
        <x:s v="Nicholastown, Derrygrath, Co. Tipperary"/>
        <x:s v="Nickeres, Emly, Co. Tipperary"/>
        <x:s v="Ninemilehouse, Kilvemnon, Co. Tipperary"/>
        <x:s v="Noan, Greystown, Co. Tipperary"/>
        <x:s v="Noard, Twomileborris, Co. Tipperary"/>
        <x:s v="Nodstown, Nodstown, Co. Tipperary"/>
        <x:s v="Nodstown North, Nodstown, Co. Tipperary"/>
        <x:s v="Nodstown South, Nodstown, Co. Tipperary"/>
        <x:s v="O'meara's Acres, Kilbarron, Co. Tipperary"/>
        <x:s v="Oakhampton, Killoscully, Co. Tipperary"/>
        <x:s v="Oldbridge, Clonmel East Urban, Clonmel West Urban, Co. Tipperary"/>
        <x:s v="Oldcastle, Bourney West, Co. Tipperary"/>
        <x:s v="Oldcastle, Garrangibbon, Co. Tipperary"/>
        <x:s v="Oldcastle, Cappagh, Co. Tipperary"/>
        <x:s v="Oldcourt, Finnoe, Co. Tipperary"/>
        <x:s v="Oldgrange, Tullaghmelan, Co. Tipperary"/>
        <x:s v="Oldtown, Drom, Co. Tipperary"/>
        <x:s v="Ollatrim, Latteragh, Co. Tipperary"/>
        <x:s v="Orchardstown East, Lisronagh, Co. Tipperary"/>
        <x:s v="Orchardstown West, Lisronagh, Co. Tipperary"/>
        <x:s v="Orkneys, Bourney West, Co. Tipperary"/>
        <x:s v="Outeragh, Knockgraffon, Co. Tipperary"/>
        <x:s v="Owen's and Bigg's-Lot, Cashel Rural, Co. Tipperary"/>
        <x:s v="Oxpark, Cloghjordan, Co. Tipperary"/>
        <x:s v="Paddock, Gortkelly, Co. Tipperary"/>
        <x:s v="Pallas, Kilmucklin, Co. Tipperary"/>
        <x:s v="Pallas, Carrig, Co. Tipperary"/>
        <x:s v="Pallas Beg, Youghalarra, Co. Tipperary"/>
        <x:s v="Pallas East, Ballymackey, Co. Tipperary"/>
        <x:s v="Pallas Lower, Gortkelly, Co. Tipperary"/>
        <x:s v="Pallas More, Youghalarra, Co. Tipperary"/>
        <x:s v="Pallas Upper, Gortkelly, Co. Tipperary"/>
        <x:s v="Pallas West, Ballymackey, Co. Tipperary"/>
        <x:s v="Pallashill, Inch, Co. Tipperary"/>
        <x:s v="Palmer's-Hill, Cashel Urban, Cashel Rural, Co. Tipperary"/>
        <x:s v="Park, Ballymackey, Co. Tipperary"/>
        <x:s v="Park, Killea, Co. Tipperary"/>
        <x:s v="Park, Tullaghmelan, Co. Tipperary"/>
        <x:s v="Parkaderreen, Kilcoran, Co. Tipperary"/>
        <x:s v="Parkbeg, Youghalarra, Co. Tipperary"/>
        <x:s v="Parkboy, Cloghprior, Co. Tipperary"/>
        <x:s v="Parkmore, Roscrea, Co. Tipperary"/>
        <x:s v="Parknascaddane, Clonmel Rural, Co. Tipperary"/>
        <x:s v="Parkroe, Cappagh, Co. Tipperary"/>
        <x:s v="Parkstown, Ballymurreen, Co. Tipperary"/>
        <x:s v="Parkville, Clonmel Rural, Co. Tipperary"/>
        <x:s v="Patrickswell, Carrigatogher, Co. Tipperary"/>
        <x:s v="Patrickswell, Inishlounaght, Co. Tipperary"/>
        <x:s v="Peahill, Tubbrid, Co. Tipperary"/>
        <x:s v="Peake, Nodstown, Co. Tipperary"/>
        <x:s v="Pegsborough, Solloghodbeg, Co. Tipperary"/>
        <x:s v="Penane, Loughmoe, Co. Tipperary"/>
        <x:s v="Pennefatherswood, Moyaliff, Co. Tipperary"/>
        <x:s v="Peppardstown, Peppardstown, Co. Tipperary"/>
        <x:s v="Persse's-Lot, Golden, Co. Tipperary"/>
        <x:s v="Philipston, Drumwood, Co. Tipperary"/>
        <x:s v="Piercetown, Rahelty, Co. Tipperary"/>
        <x:s v="Piercetown, Clonoulty West, Co. Tipperary"/>
        <x:s v="Pigeon Park, Cashel Rural, Co. Tipperary"/>
        <x:s v="Pintown, Roscrea, Co. Tipperary"/>
        <x:s v="Piperhill, Curraheen, Co. Tipperary"/>
        <x:s v="Ploverhill, Lorrha East, Co. Tipperary"/>
        <x:s v="Pollagh, Inch, Co. Tipperary"/>
        <x:s v="Pollagh, Bansha, Co. Tipperary"/>
        <x:s v="Pollagh (Blunden), Kilvemnon, Co. Tipperary"/>
        <x:s v="Pollagh, Birdhill, Co. Tipperary"/>
        <x:s v="Pollagh, Newport, Co. Tipperary"/>
        <x:s v="Pollagh (Pennefather), Kilvemnon, Co. Tipperary"/>
        <x:s v="Pollanorman, Ballynaclogh, Co. Tipperary"/>
        <x:s v="Portland, Lorrha West, Co. Tipperary"/>
        <x:s v="Portland Island, Lorrha West, Co. Tipperary"/>
        <x:s v="Portland Little, Lorrha West, Co. Tipperary"/>
        <x:s v="Poulacapple East, Kilvemnon, Co. Tipperary"/>
        <x:s v="Poulacapple West, Kilvemnon, Co. Tipperary"/>
        <x:s v="Poulaculleare, Tubbrid, Co. Tipperary"/>
        <x:s v="Poulakerry, Latteragh, Co. Tipperary"/>
        <x:s v="Poulakerry, Kilsheelan, Co. Tipperary"/>
        <x:s v="Poulatar, Ballybacon, Co. Tipperary"/>
        <x:s v="Poulavala, Kilcoran, Co. Tipperary"/>
        <x:s v="Pouldine, Moycarky, Co. Tipperary"/>
        <x:s v="Poulmaleen, Newtown, Co. Tipperary"/>
        <x:s v="Powerstown, Clonmel Rural, Co. Tipperary"/>
        <x:s v="Powerstown Demesne, Clonmel Rural, Co. Tipperary"/>
        <x:s v="Poyntstown, Poyntstown, Co. Tipperary"/>
        <x:s v="Price's-Lot, Cashel Rural, Co. Tipperary"/>
        <x:s v="Priest-Town, Newcastle, Co. Tipperary"/>
        <x:s v="Priesttown, Drangan, Co. Tipperary"/>
        <x:s v="Priesttown Demesne, Drangan, Co. Tipperary"/>
        <x:s v="Priorpark, Cloghprior, Co. Tipperary"/>
        <x:s v="Priorstown, Kilsheelan, Co. Tipperary"/>
        <x:s v="Priory Demesne, Drom, Co. Tipperary"/>
        <x:s v="Prospect East, Knigh, Co. Tipperary"/>
        <x:s v="Prospect West, Knigh, Co. Tipperary"/>
        <x:s v="Prospect, Drangan, Co. Tipperary"/>
        <x:s v="Prospect, Peppardstown, Co. Tipperary"/>
        <x:s v="Pubblehill, Ballygriffin, Co. Tipperary"/>
        <x:s v="Puddingfield, Tipperary Rural, Co. Tipperary"/>
        <x:s v="Quakerstown, Ballingarry, Co. Tipperary"/>
        <x:s v="Quartercross, Cloneen, Co. Tipperary"/>
        <x:s v="Racecourse, Killeenasteena, Co. Tipperary"/>
        <x:s v="Racecourse, Thurles Rural, Co. Tipperary"/>
        <x:s v="Racecourse Demesne, Killeenasteena, Co. Tipperary"/>
        <x:s v="Rackethall, Roscrea, Co. Tipperary"/>
        <x:s v="Rahaniskey, Inishlounaght, Co. Tipperary"/>
        <x:s v="Raheen, Clonmel East Urban, Co. Tipperary"/>
        <x:s v="Raheen, Ballysheehan, Co. Tipperary"/>
        <x:s v="Raheen, Bansha, Co. Tipperary"/>
        <x:s v="Raheen, Holycross, Co. Tipperary"/>
        <x:s v="Raheen, Ballybacon, Co. Tipperary"/>
        <x:s v="Raheen, Kilcommon, Co. Tipperary"/>
        <x:s v="Raheen, Garrangibbon, Co. Tipperary"/>
        <x:s v="Raheen, Mullinahone, Co. Tipperary"/>
        <x:s v="Raheen Lower, Solloghodbeg, Co. Tipperary"/>
        <x:s v="Raheen Upper, Solloghodbeg, Co. Tipperary"/>
        <x:s v="Raheenballindoney, Tullaghmelan, Co. Tipperary"/>
        <x:s v="Raheenroe, Cloneen, Co. Tipperary"/>
        <x:s v="Raheenroe, Burncourt, Co. Tipperary"/>
        <x:s v="Raheens, Roscrea, Co. Tipperary"/>
        <x:s v="Rahelty, Rahelty, Co. Tipperary"/>
        <x:s v="Rahinaghmore, Killeenasteena, Co. Tipperary"/>
        <x:s v="Rahinane, Ballingarry, Co. Tipperary"/>
        <x:s v="Rahinch, Littleton, Co. Tipperary"/>
        <x:s v="Rahone, Cloghprior, Co. Tipperary"/>
        <x:s v="Rahyvira, Donohill, Co. Tipperary"/>
        <x:s v="Railstown, Magorban, Co. Tipperary"/>
        <x:s v="Railstown, Tullamain, Co. Tipperary"/>
        <x:s v="Ranacrohy, Kilmucklin, Co. Tipperary"/>
        <x:s v="Rapla, Nenagh Rural, Co. Tipperary"/>
        <x:s v="Rapla North, Nenagh Rural, Co. Tipperary"/>
        <x:s v="Rapla South, Ballygibbon, Co. Tipperary"/>
        <x:s v="Rath, Graigue, Co. Tipperary"/>
        <x:s v="Rathanny, Tipperary Rural, Co. Tipperary"/>
        <x:s v="Rathanure, Kilnaneave, Co. Tipperary"/>
        <x:s v="Rathard, Mortlestown, Co. Tipperary"/>
        <x:s v="Rathavin, Peppardstown, Co. Tipperary"/>
        <x:s v="Rathbeg, Fennor, Co. Tipperary"/>
        <x:s v="Rathbrit, Magorban, Co. Tipperary"/>
        <x:s v="Rathcardan, Borrisoleigh, Co. Tipperary"/>
        <x:s v="Rathclarish, Newtown, Co. Tipperary"/>
        <x:s v="Rathclogh North, Magorban, Co. Tipperary"/>
        <x:s v="Rathclogh South, Magorban, Co. Tipperary"/>
        <x:s v="Rathcloheen, Thomastown, Co. Tipperary"/>
        <x:s v="Rathcool, Ardsallagh, Co. Tipperary"/>
        <x:s v="Rathcooney, Thurles Rural, Co. Tipperary"/>
        <x:s v="Rathcoun, Cashel Rural, Co. Tipperary"/>
        <x:s v="Rathcriddoge, Rahelty, Co. Tipperary"/>
        <x:s v="Rathcunikeen, Littleton, Co. Tipperary"/>
        <x:s v="Rathdermot, Bansha, Co. Tipperary"/>
        <x:s v="Rathdrum, Colman, Co. Tipperary"/>
        <x:s v="Rathduff, Cullen, Co. Tipperary"/>
        <x:s v="Rathduff, Thomastown, Co. Tipperary"/>
        <x:s v="Rathduff Lower, Clonmel Rural, Co. Tipperary"/>
        <x:s v="Rathduff Upper, Clonmel Rural, Co. Tipperary"/>
        <x:s v="Rathfalla, Kilkeary, Co. Tipperary"/>
        <x:s v="Rathgallen, Thomastown, Co. Tipperary"/>
        <x:s v="Rathkea, Bruis, Co. Tipperary"/>
        <x:s v="Rathkennan, Clonoulty East, Co. Tipperary"/>
        <x:s v="Rathkennanwood, Clonoulty East, Co. Tipperary"/>
        <x:s v="Rathkenny, Peppardstown, Co. Tipperary"/>
        <x:s v="Rathkenty, Colman, Co. Tipperary"/>
        <x:s v="Rathkeevin, Inishlounaght, Co. Tipperary"/>
        <x:s v="Rathleasty, Drom, Co. Tipperary"/>
        <x:s v="Rathloose, Clonmel Rural, Co. Tipperary"/>
        <x:s v="Rathmacarty West, Tullamain, Co. Tipperary"/>
        <x:s v="Rathmacarty East, Tullamain, Co. Tipperary"/>
        <x:s v="Rathmanna, Rahelty, Co. Tipperary"/>
        <x:s v="Rathmooley, Cooleagh, Co. Tipperary"/>
        <x:s v="Rathmore, Borrisokane, Co. Tipperary"/>
        <x:s v="Rathmore, Mortlestown, Co. Tipperary"/>
        <x:s v="Rathmoy, Borrisoleigh, Co. Tipperary"/>
        <x:s v="Rathnaleen North, Nenagh Rural, Co. Tipperary"/>
        <x:s v="Rathnaleen South, Nenagh Rural, Co. Tipperary"/>
        <x:s v="Rathnalour, Inishlounaght, Co. Tipperary"/>
        <x:s v="Rathnasliggeen, Clonmel Rural, Co. Tipperary"/>
        <x:s v="Rathnaveoge Lower, Rathnaveoge, Co. Tipperary"/>
        <x:s v="Rathnaveoge Upper, Rathnaveoge, Co. Tipperary"/>
        <x:s v="Rathneaveen (Ormond), Solloghodbeg, Co. Tipperary"/>
        <x:s v="Rathneaveen (Ryan), Solloghodbeg, Co. Tipperary"/>
        <x:s v="Rathokelly, Ardfinnan, Co. Tipperary"/>
        <x:s v="Rathordan, Cashel Rural, Co. Tipperary"/>
        <x:s v="Rathroe, Killenaule, Co. Tipperary"/>
        <x:s v="Rathronan, Clonmel Rural, Co. Tipperary"/>
        <x:s v="Rathronan Demesne, Clonmel Rural, Co. Tipperary"/>
        <x:s v="Rathsallagh, Tullamain, Co. Tipperary"/>
        <x:s v="Rathsasseragh, Tipperary East Urban, Tipperary Rural, Co. Tipperary"/>
        <x:s v="Rathurles, Ballygibbon, Co. Tipperary"/>
        <x:s v="Rathurles Commonage, Ballygibbon, Co. Tipperary"/>
        <x:s v="Rathwalter, Tullaghmelan, Co. Tipperary"/>
        <x:s v="Reafadda, Curraheen, Co. Tipperary"/>
        <x:s v="Reagoulane, Curraheen, Co. Tipperary"/>
        <x:s v="Reardnogy Beg, Abington, Co. Tipperary"/>
        <x:s v="Reardnogy More, Abington, Co. Tipperary"/>
        <x:s v="Rearoe, Clogheen, Co. Tipperary"/>
        <x:s v="Reaskavalla, Drumwood, Co. Tipperary"/>
        <x:s v="Redcity, Peppardstown, Co. Tipperary"/>
        <x:s v="Reddanswalk, Kilmucklin, Co. Tipperary"/>
        <x:s v="Redmondstown, Clonmel Rural, Co. Tipperary"/>
        <x:s v="Redwood, Redwood, Co. Tipperary"/>
        <x:s v="Reechestown, Derrygrath, Co. Tipperary"/>
        <x:s v="Regaile, Gaile, Co. Tipperary"/>
        <x:s v="Rehill, Kilcoran, Co. Tipperary"/>
        <x:s v="Reisk, Foilnaman, Co. Tipperary"/>
        <x:s v="Renaghmore, Kilcooly, Co. Tipperary"/>
        <x:s v="Richmond, Nenagh Rural, Co. Tipperary"/>
        <x:s v="Ringroe, Ballylusky, Co. Tipperary"/>
        <x:s v="Riverlawn, Ballygibbon, Co. Tipperary"/>
        <x:s v="Roan, Upperchurch, Co. Tipperary"/>
        <x:s v="Roan, Cooleagh, Co. Tipperary"/>
        <x:s v="Rochestown, Derrygrath, Co. Tipperary"/>
        <x:s v="Rocker, Loughmoe, Co. Tipperary"/>
        <x:s v="Rockforest, Timoney, Co. Tipperary"/>
        <x:s v="Rocklow, Peppardstown, Co. Tipperary"/>
        <x:s v="Rockvale, Kilnarath, Co. Tipperary"/>
        <x:s v="Rockview, Kilvemnon, Co. Tipperary"/>
        <x:s v="Rockview, Ardcrony, Co. Tipperary"/>
        <x:s v="Rockview, Graigue, Co. Tipperary"/>
        <x:s v="Rockwell, Killeenasteena, Co. Tipperary"/>
        <x:s v="Rodeen Lower, Finnoe, Co. Tipperary"/>
        <x:s v="Rodeen Upper, Finnoe, Co. Tipperary"/>
        <x:s v="Roden, Rathcabban, Co. Tipperary"/>
        <x:s v="Rodus, Rodus, Co. Tipperary"/>
        <x:s v="Roebuck's-Land, Peppardstown, Co. Tipperary"/>
        <x:s v="Roegarraun, Terryglass, Co. Tipperary"/>
        <x:s v="Roesborough, Tipperary Rural, Co. Tipperary"/>
        <x:s v="Roolagh, Ballina, Co. Tipperary"/>
        <x:s v="Roosca (Burke), Tubbrid, Co. Tipperary"/>
        <x:s v="Roosca (Hickey), Tubbrid, Co. Tipperary"/>
        <x:s v="Roosca (Miles), Tubbrid, Co. Tipperary"/>
        <x:s v="Rootagh, Killoscully, Co. Tipperary"/>
        <x:s v="Roran, Terryglass, Co. Tipperary"/>
        <x:s v="Roran, Ballina, Co. Tipperary"/>
        <x:s v="Rorardstown Lower, Drom, Co. Tipperary"/>
        <x:s v="Rorardstown Upper, Drom, Co. Tipperary"/>
        <x:s v="Rosegreen, Tullamain, Co. Tipperary"/>
        <x:s v="Rosgoordagh, Latteragh, Co. Tipperary"/>
        <x:s v="Roskeen, Gortkelly, Co. Tipperary"/>
        <x:s v="Roskeen Little, Gortkelly, Co. Tipperary"/>
        <x:s v="Roskeen North, Ballycahill, Co. Tipperary"/>
        <x:s v="Roskeen South, Gortkelly, Co. Tipperary"/>
        <x:s v="Rosmult, Ballycahill, Co. Tipperary"/>
        <x:s v="Rosnacananee, Moyaliff, Co. Tipperary"/>
        <x:s v="Rosnamulteeny, Glenkeen, Co. Tipperary"/>
        <x:s v="Ross, Thomastown, Co. Tipperary"/>
        <x:s v="Ross, Graigue, Co. Tipperary"/>
        <x:s v="Rossacrow, Donohill, Co. Tipperary"/>
        <x:s v="Rossadrehid, Templeneiry, Co. Tipperary"/>
        <x:s v="Rossaguile, Killoscully, Co. Tipperary"/>
        <x:s v="Rossane, Anner, Co. Tipperary"/>
        <x:s v="Rossary Beg, Newport, Co. Tipperary"/>
        <x:s v="Rossary More, Newport, Co. Tipperary"/>
        <x:s v="Rossbeg, Kilpatrick, Co. Tipperary"/>
        <x:s v="Rossbog, Clonbeg, Co. Tipperary"/>
        <x:s v="Rossestown, Rahelty, Co. Tipperary"/>
        <x:s v="Rossfinch, Birdhill, Co. Tipperary"/>
        <x:s v="Rossmore, Clonoulty West, Co. Tipperary"/>
        <x:s v="Rossmore, Newcastle, Co. Tipperary"/>
        <x:s v="Rossnamanniff Lower, Drom, Co. Tipperary"/>
        <x:s v="Rossnamanniff Upper, Drom, Co. Tipperary"/>
        <x:s v="Rossoulty, Gortkelly, Co. Tipperary"/>
        <x:s v="Rossrehill, Kilcoran, Co. Tipperary"/>
        <x:s v="Roughan, Rathcabban, Co. Tipperary"/>
        <x:s v="Roxborough, Tullaghmelan, Co. Tipperary"/>
        <x:s v="Rusheen Beg, Upperchurch, Co. Tipperary"/>
        <x:s v="Rusheen More, Upperchurch, Co. Tipperary"/>
        <x:s v="Russelstown, Ballykisteen, Co. Tipperary"/>
        <x:s v="Ryninch Lower, Derrycastle, Co. Tipperary"/>
        <x:s v="Ryninch Upper, Derrycastle, Co. Tipperary"/>
        <x:s v="Sadleirswells, Tipperary Rural, Co. Tipperary"/>
        <x:s v="Sallsquarter, Ballysheehan, Co. Tipperary"/>
        <x:s v="Sallybog, Kilcooly, Co. Tipperary"/>
        <x:s v="Sallypark, Latteragh, Co. Tipperary"/>
        <x:s v="Sandymount, Drom, Co. Tipperary"/>
        <x:s v="Saucestown, Peppardstown, Co. Tipperary"/>
        <x:s v="Scalaheen, Tipperary West Urban, Co. Tipperary"/>
        <x:s v="Scarragh, Kilbarron, Co. Tipperary"/>
        <x:s v="Scarrough, Donohill, Co. Tipperary"/>
        <x:s v="Scart, Bansha, Co. Tipperary"/>
        <x:s v="Scart, Roscrea, Co. Tipperary"/>
        <x:s v="Scart, Ardfinnan, Co. Tipperary"/>
        <x:s v="Scart East, Burncourt, Co. Tipperary"/>
        <x:s v="Scart West, Burncourt, Co. Tipperary"/>
        <x:s v="Scartana, Tubbrid, Co. Tipperary"/>
        <x:s v="Scartbeg, Tubbrid, Co. Tipperary"/>
        <x:s v="Scartnaglorane, Tubbrid, Co. Tipperary"/>
        <x:s v="Scragg, Burgesbeg, Co. Tipperary"/>
        <x:s v="Scraggaun, Cashel Rural, Co. Tipperary"/>
        <x:s v="Scraggeen, Newport, Co. Tipperary"/>
        <x:s v="Scriboge, Kilbarron, Co. Tipperary"/>
        <x:s v="Scrothea East, Clonmel East Urban, Clonmel West Urban, Co. Tipperary"/>
        <x:s v="Scrothea West, Clonmel West Urban, Co. Tipperary"/>
        <x:s v="Sedgemoor, Ardcrony, Co. Tipperary"/>
        <x:s v="Sergeant's-Lot, Golden, Co. Tipperary"/>
        <x:s v="Seskin, Drumwood, Co. Tipperary"/>
        <x:s v="Seskin, Upperchurch, Co. Tipperary"/>
        <x:s v="Seskin, Kilsheelan, Co. Tipperary"/>
        <x:s v="Shallee (Coughlan), Greenhall, Co. Tipperary"/>
        <x:s v="Shallee (White), Greenhall, Co. Tipperary"/>
        <x:s v="Shallee Lower and Upper, Greenhall, Co. Tipperary"/>
        <x:s v="Shanacloon, Bourney West, Co. Tipperary"/>
        <x:s v="Shanacloon, Littleton, Co. Tipperary"/>
        <x:s v="Shanacloon, Cappagh, Co. Tipperary"/>
        <x:s v="Shanakill, Bourney East, Co. Tipperary"/>
        <x:s v="Shanakill Lower, Terryglass, Co. Tipperary"/>
        <x:s v="Shanakill Upper, Terryglass, Co. Tipperary"/>
        <x:s v="Shanaknock, Donohill, Co. Tipperary"/>
        <x:s v="Shanakyle, Drangan, Co. Tipperary"/>
        <x:s v="Shanavally, Cloghprior, Co. Tipperary"/>
        <x:s v="Shanbally, Moycarky, Co. Tipperary"/>
        <x:s v="Shanbally, Burncourt, Co. Tipperary"/>
        <x:s v="Shanbally, Ballymackey, Co. Tipperary"/>
        <x:s v="Shanbally, Birdhill, Co. Tipperary"/>
        <x:s v="Shanbally, Kilcash, Co. Tipperary"/>
        <x:s v="Shanbally, Lisronagh, Co. Tipperary"/>
        <x:s v="Shanballyard, Kilnaneave, Co. Tipperary"/>
        <x:s v="Shanballyard, Ballyclerahan, Co. Tipperary"/>
        <x:s v="Shanballycleary, Borrisoleigh, Co. Tipperary"/>
        <x:s v="Shanballyduff, Moyne, Co. Tipperary"/>
        <x:s v="Shanballyduff, Moyaliff, Co. Tipperary"/>
        <x:s v="Shanballyduff, Cashel Rural, Co. Tipperary"/>
        <x:s v="Shanballyedmond, Abington, Co. Tipperary"/>
        <x:s v="Shanballymore, Kilmucklin, Co. Tipperary"/>
        <x:s v="Shanballynahagh, Bourney East, Co. Tipperary"/>
        <x:s v="Shandangan, Kilmucklin, Co. Tipperary"/>
        <x:s v="Shangarry, Ballingarry, Co. Tipperary"/>
        <x:s v="Shannonhall, Monsea, Co. Tipperary"/>
        <x:s v="Shannonvale, Monsea, Co. Tipperary"/>
        <x:s v="Shanrahan, Clogheen, Co. Tipperary"/>
        <x:s v="Shanvally, Terryglass, Co. Tipperary"/>
        <x:s v="Sharragh, Graigue, Co. Tipperary"/>
        <x:s v="Sheehane, Roscrea, Co. Tipperary"/>
        <x:s v="Sheelruddera, Terryglass, Co. Tipperary"/>
        <x:s v="Shesharoe, Castletown, Co. Tipperary"/>
        <x:s v="Shesheraghkeale, Nenagh West Urban, Nenagh Rural, Co. Tipperary"/>
        <x:s v="Shesheraghmore, Borrisokane, Co. Tipperary"/>
        <x:s v="Shesheraghscanlan, Finnoe, Co. Tipperary"/>
        <x:s v="Sheskin, Thurles Rural, Co. Tipperary"/>
        <x:s v="Shevry, Upperchurch, Co. Tipperary"/>
        <x:s v="Shinganagh, Templeneiry, Co. Tipperary"/>
        <x:s v="Shortcastle, Derrygrath, Co. Tipperary"/>
        <x:s v="Shortcastle, Mortlestown, Co. Tipperary"/>
        <x:s v="Shower, Newport, Co. Tipperary"/>
        <x:s v="Shronell, Shronell, Co. Tipperary"/>
        <x:s v="Shronell Beg, Shronell, Co. Tipperary"/>
        <x:s v="Shronell More, Shronell, Co. Tipperary"/>
        <x:s v="Shrough, Bruis, Co. Tipperary"/>
        <x:s v="Silverfort, Ardsallagh, Co. Tipperary"/>
        <x:s v="Skeagh, Loughmore, Co. Tipperary"/>
        <x:s v="Skehanagh, Ardmayle, Co. Tipperary"/>
        <x:s v="Skehanagh, Kilsheelan, Co. Tipperary"/>
        <x:s v="Skehanagh, Killavinoge, Co. Tipperary"/>
        <x:s v="Skehanagh, Clohaskin, Co. Tipperary"/>
        <x:s v="Skehanagh, Kilbarron, Co. Tipperary"/>
        <x:s v="Skehanagh North, Killea, Co. Tipperary"/>
        <x:s v="Skehanagh South, Killea, Co. Tipperary"/>
        <x:s v="Skeheenaranky, Coolagarranroe, Co. Tipperary"/>
        <x:s v="Sladagh, Colman, Co. Tipperary"/>
        <x:s v="Slainstown North, Peppardstown, Co. Tipperary"/>
        <x:s v="Slainstown South, Peppardstown, Co. Tipperary"/>
        <x:s v="Slatefield, Ardmayle, Co. Tipperary"/>
        <x:s v="Slevoir, Terryglass, Co. Tipperary"/>
        <x:s v="Smithsfarm, Moycarky, Co. Tipperary"/>
        <x:s v="Solloghodbeg, Solloghodbeg, Co. Tipperary"/>
        <x:s v="Solsborough, Nenagh Rural, Co. Tipperary"/>
        <x:s v="Sopwell, Ballingarry, Co. Tipperary"/>
        <x:s v="Southhill, Nenagh Rural, Co. Tipperary"/>
        <x:s v="Spafield, Cashel Rural, Co. Tipperary"/>
        <x:s v="Spitalfield, Peppardstown, Co. Tipperary"/>
        <x:s v="Spital-Land, Tullaghmelan, Co. Tipperary"/>
        <x:s v="Spital-Land, Golden, Co. Tipperary"/>
        <x:s v="Spital-Land, Tipperary East Urban, Tipperary Rural, Co. Tipperary"/>
        <x:s v="Springfield, Knockgraffon, Co. Tipperary"/>
        <x:s v="Springfield, Tipperary Rural, Co. Tipperary"/>
        <x:s v="Springfield, Glenkeen, Co. Tipperary"/>
        <x:s v="Springfield, Finnoe, Co. Tipperary"/>
        <x:s v="Springfield, Ballyphilip, Co. Tipperary"/>
        <x:s v="Springfield, Kilcooly, Co. Tipperary"/>
        <x:s v="Springfield Glebe, Finnoe, Co. Tipperary"/>
        <x:s v="Springhill, Killenaule, Co. Tipperary"/>
        <x:s v="Springhouse, Kilfeakle, Co. Tipperary"/>
        <x:s v="Springmount, Cloghprior, Co. Tipperary"/>
        <x:s v="Springmount, Golden, Co. Tipperary"/>
        <x:s v="Springpark, Ballingarry, Co. Tipperary"/>
        <x:s v="Sraduff, Riverstown, Co. Tipperary"/>
        <x:s v="Sragh, Finnoe, Co. Tipperary"/>
        <x:s v="Sragh, Ballynaclogh, Co. Tipperary"/>
        <x:s v="Sragh, Carrigatogher, Co. Tipperary"/>
        <x:s v="Srahavarrella, Clonoulty West, Co. Tipperary"/>
        <x:s v="Sruhane, Ardmayle, Co. Tipperary"/>
        <x:s v="St. Francisabbey, Cashel Urban, Co. Tipperary"/>
        <x:s v="St. Johnstown, Cooleagh, Co. Tipperary"/>
        <x:s v="St. Patricksrock, Cashel Urban, Cashel Rural, Co. Tipperary"/>
        <x:s v="Stangs, Kilmore, Co. Tipperary"/>
        <x:s v="Stephenstown, Magorban, Co. Tipperary"/>
        <x:s v="Stephenstownbeg, Magorban, Co. Tipperary"/>
        <x:s v="Stereame, Nenagh West Urban, Co. Tipperary"/>
        <x:s v="Stillimity, Graigue, Co. Tipperary"/>
        <x:s v="Stokaun, Kilmucklin, Co. Tipperary"/>
        <x:s v="Stone Park, Cashel Rural, Co. Tipperary"/>
        <x:s v="Stonepark, Clonbeg, Co. Tipperary"/>
        <x:s v="Stonepark, Terryglass, Co. Tipperary"/>
        <x:s v="Stonestown, Carrig, Co. Tipperary"/>
        <x:s v="Stonyacre, Cloghjordan, Co. Tipperary"/>
        <x:s v="Stook, Aghnameadle, Co. Tipperary"/>
        <x:s v="Stradavoher, Thurles Urban, Co. Tipperary"/>
        <x:s v="Strike Lower, Peppardstown, Co. Tipperary"/>
        <x:s v="Strike Upper, Peppardstown, Co. Tipperary"/>
        <x:s v="Strogue, Templetouhy, Co. Tipperary"/>
        <x:s v="Suirville, Thomastown, Co. Tipperary"/>
        <x:s v="Summerhill, Clonmel Rural, Co. Tipperary"/>
        <x:s v="Summerhill, Borrisoleigh, Co. Tipperary"/>
        <x:s v="Summerhill, Bourney West, Co. Tipperary"/>
        <x:s v="Suttonrath, Mortlestown, Co. Tipperary"/>
        <x:s v="Synone, Nodstown, Co. Tipperary"/>
        <x:s v="Tankerstown, Killadriffe, Co. Tipperary"/>
        <x:s v="Tannersrath, Clonmel Rural, Co. Tipperary"/>
        <x:s v="Tarsna, Crohane, Co. Tipperary"/>
        <x:s v="Temple-Etney, Kilsheelan, Co. Tipperary"/>
        <x:s v="Templederry, Kilnaneave, Co. Tipperary"/>
        <x:s v="Templemichael, Garrangibbon, Co. Tipperary"/>
        <x:s v="Templemore Demesne, Templemore, Drom, Co. Tipperary"/>
        <x:s v="Templenahurney, Bansha, Co. Tipperary"/>
        <x:s v="Templenoe, Killeenasteena, Co. Tipperary"/>
        <x:s v="Templenoe, Kilmucklin, Co. Tipperary"/>
        <x:s v="Terryglass, Terryglass, Co. Tipperary"/>
        <x:s v="The Heath, Thurles Rural, Co. Tipperary"/>
        <x:s v="The Division, Carrigatogher, Co. Tipperary"/>
        <x:s v="Thesheehys, Roscrea, Co. Tipperary"/>
        <x:s v="Thomastown, Tullaghmelan, Co. Tipperary"/>
        <x:s v="Thomastown Demesne, Thomastown, Co. Tipperary"/>
        <x:s v="Thomastown Demesne North, Thomastown, Co. Tipperary"/>
        <x:s v="Thomastown Demesne South, Thomastown, Co. Tipperary"/>
        <x:s v="Thornhill, Birdhill, Co. Tipperary"/>
        <x:s v="Thurles Townparks, Thurles Urban, Co. Tipperary"/>
        <x:s v="Thurlesbeg, Nodstown, Co. Tipperary"/>
        <x:s v="Tiermoyle, Kilnaneave, Co. Tipperary"/>
        <x:s v="Timeighter, Roscrea, Co. Tipperary"/>
        <x:s v="Timoney, Timoney, Co. Tipperary"/>
        <x:s v="Timoneyhills, Timoney, Co. Tipperary"/>
        <x:s v="Tincurry, Tubbrid, Co. Tipperary"/>
        <x:s v="Tinderry, Timoney, Co. Tipperary"/>
        <x:s v="Tinhalla, Carrickbeg Urban, Co. Tipperary"/>
        <x:s v="Tinlough, Garrangibbon, Co. Tipperary"/>
        <x:s v="Tinlough, Carrig, Co. Tipperary"/>
        <x:s v="Tinnahinchy, Donohill, Co. Tipperary"/>
        <x:s v="Tinnakilly, Carrig, Co. Tipperary"/>
        <x:s v="Tinnakilly, Cloneen, Co. Tipperary"/>
        <x:s v="Tinnakilly, Peppardstown, Co. Tipperary"/>
        <x:s v="Tinock, Ballingarry, Co. Tipperary"/>
        <x:s v="Tinvane, Carrick-on-Suir Urban, Co. Tipperary"/>
        <x:s v="Tinvoher, Loughmoe, Co. Tipperary"/>
        <x:s v="Tipperaryhills, Tipperary Rural, Co. Tipperary"/>
        <x:s v="Tiroe, Newtown, Co. Tipperary"/>
        <x:s v="Tober, Cloneen, Co. Tipperary"/>
        <x:s v="Toberadora, Gaile, Co. Tipperary"/>
        <x:s v="Toberaheena, Clonmel West Urban, Inishlounaght, Co. Tipperary"/>
        <x:s v="Toberaheena, Clonmel Rural, Co. Tipperary"/>
        <x:s v="Tobinsgarden, Latteragh, Co. Tipperary"/>
        <x:s v="Toem, Cappagh, Co. Tipperary"/>
        <x:s v="Togher, Templetouhy, Co. Tipperary"/>
        <x:s v="Tombrickane, Borrisokane, Co. Tipperary"/>
        <x:s v="Tomona, Monsea, Co. Tipperary"/>
        <x:s v="Tooloone, Knockgraffon, Co. Tipperary"/>
        <x:s v="Toor, Thurles Rural, Co. Tipperary"/>
        <x:s v="Toor, Bruis, Co. Tipperary"/>
        <x:s v="Toor, Kilcash, Co. Tipperary"/>
        <x:s v="Toor, Youghalarra, Co. Tipperary"/>
        <x:s v="Toor More, Burncourt, Co. Tipperary"/>
        <x:s v="Toor Beg, Burncourt, Co. Tipperary"/>
        <x:s v="Toorataggart, Kilnarath, Co. Tipperary"/>
        <x:s v="Tooreagh, Kilnaneave, Co. Tipperary"/>
        <x:s v="Tooreen, Ballynaclogh, Co. Tipperary"/>
        <x:s v="Tooreen, Kilpatrick, Co. Tipperary"/>
        <x:s v="Tooreen, Thurles Rural, Co. Tipperary"/>
        <x:s v="Tooreen, Clonbeg, Co. Tipperary"/>
        <x:s v="Tooreen, Kiltinan, Co. Tipperary"/>
        <x:s v="Tooreen, Curraheen, Co. Tipperary"/>
        <x:s v="Tooreenbrien Lower, Abington, Co. Tipperary"/>
        <x:s v="Tooreenbrien Upper, Abington, Co. Tipperary"/>
        <x:s v="Tooreencullinagh, Moyaliff, Co. Tipperary"/>
        <x:s v="Tooreigh, Ballygibbon, Co. Tipperary"/>
        <x:s v="Toorfiba, Foilnaman, Co. Tipperary"/>
        <x:s v="Toorfune, Youghalarra, Co. Tipperary"/>
        <x:s v="Toragh, Clonoulty West, Co. Tipperary"/>
        <x:s v="Touknockane, Kilcomenty, Co. Tipperary"/>
        <x:s v="Touloure, Derrygrath, Co. Tipperary"/>
        <x:s v="Tountinna, Derrycastle, Co. Tipperary"/>
        <x:s v="Toureen, Killadriffe, Co. Tipperary"/>
        <x:s v="Town Lot, Tipperary East Urban, Tipperary West Urban, Co. Tipperary"/>
        <x:s v="Townagha, Thurles Rural, Co. Tipperary"/>
        <x:s v="Townfields, Cloghjordan, Co. Tipperary"/>
        <x:s v="Townlough Lower, Castletown, Co. Tipperary"/>
        <x:s v="Townlough Upper, Castletown, Co. Tipperary"/>
        <x:s v="Townparks, Roscrea, Co. Tipperary"/>
        <x:s v="Townparks, Carrick-on-Suir Urban, Co. Tipperary"/>
        <x:s v="Townparks, Caher, Co. Tipperary"/>
        <x:s v="Traverston, Ballynaclogh, Co. Tipperary"/>
        <x:s v="Tubbrid, Tubbrid, Co. Tipperary"/>
        <x:s v="Tulla, Carrigatogher, Co. Tipperary"/>
        <x:s v="Tulla, Emly, Co. Tipperary"/>
        <x:s v="Tullaghmelan, Tullaghmelan, Co. Tipperary"/>
        <x:s v="Tullahedy, Nenagh Rural, Co. Tipperary"/>
        <x:s v="Tullamain, Tullamain, Co. Tipperary"/>
        <x:s v="Tullamore, Youghalarra, Co. Tipperary"/>
        <x:s v="Tullamoylin, Ballynaclogh, Co. Tipperary"/>
        <x:s v="Tullaskeagh, Roscrea, Co. Tipperary"/>
        <x:s v="Tullequane, New Birmingham, Co. Tipperary"/>
        <x:s v="Tullohea, Kilcash, Co. Tipperary"/>
        <x:s v="Tullow, Kiltinan, Co. Tipperary"/>
        <x:s v="Tullow, Newport, Co. Tipperary"/>
        <x:s v="Tullow, Ballybacon, Co. Tipperary"/>
        <x:s v="Tullowcossaun, Cloneen, Co. Tipperary"/>
        <x:s v="Tullowmacjames, Templetouhy, Co. Tipperary"/>
        <x:s v="Turavoggaun, Terryglass, Co. Tipperary"/>
        <x:s v="Turraheen Lower, Clogher, Co. Tipperary"/>
        <x:s v="Turraheen Upper, Clogher, Co. Tipperary"/>
        <x:s v="Turtulla, Dolla, Co. Tipperary"/>
        <x:s v="Turtulla, Thurles Rural, Co. Tipperary"/>
        <x:s v="Twomilebridge, Clonmel Rural, Co. Tipperary"/>
        <x:s v="Tyone, Nenagh East Urban, Nenagh Rural, Co. Tipperary"/>
        <x:s v="Ummera, Ballymackey, Co. Tipperary"/>
        <x:s v="Urard, Fennor, Co. Tipperary"/>
        <x:s v="Urra, Cloghprior, Co. Tipperary"/>
        <x:s v="Uskane, Uskane, Co. Tipperary"/>
        <x:s v="Verdanthill, Roscrea, Co. Tipperary"/>
        <x:s v="Waller's-Lot, Cashel Urban, Cashel Rural, Co. Tipperary"/>
        <x:s v="Walshpark, Graigue, Co. Tipperary"/>
        <x:s v="Walshsbog, Kiltinan, Co. Tipperary"/>
        <x:s v="Wellington, Nenagh Rural, Co. Tipperary"/>
        <x:s v="Westonslot, Clonoulty West, Co. Tipperary"/>
        <x:s v="Whitechurch, Tubbrid, Co. Tipperary"/>
        <x:s v="Whitefield, Loughmoe, Co. Tipperary"/>
        <x:s v="Whitefort, Holycross, Co. Tipperary"/>
        <x:s v="Whitehall, Ballingarry, Co. Tipperary"/>
        <x:s v="Whiteland, Knockgraffon, Co. Tipperary"/>
        <x:s v="Whitepark, Roscrea, Co. Tipperary"/>
        <x:s v="Whitstone, Ballylusky, Co. Tipperary"/>
        <x:s v="Williamstown, Farranrory, Co. Tipperary"/>
        <x:s v="Willisson, Roscrea, Co. Tipperary"/>
        <x:s v="Willsborough, Ballylusky, Co. Tipperary"/>
        <x:s v="Wilton, Ballygibbon, Co. Tipperary"/>
        <x:s v="Windmill, Cashel Rural, Co. Tipperary"/>
        <x:s v="Windygap, Dolla, Co. Tipperary"/>
        <x:s v="Wingfield, Clohaskin, Co. Tipperary"/>
        <x:s v="Woodford, Clonoulty East, Co. Tipperary"/>
        <x:s v="Woodhouse, Ardsallagh, Co. Tipperary"/>
        <x:s v="Woodinstown, Knockgraffon, Co. Tipperary"/>
        <x:s v="Woodlands, Latteragh, Co. Tipperary"/>
        <x:s v="Woodpark, Cloghprior, Co. Tipperary"/>
        <x:s v="Woodrooff (Iffa and Offa East By), Ballyclerahan, Co. Tipperary"/>
        <x:s v="Woodrooff (Iffa and Offa West By), Ballyclerahan, Co. Tipperary"/>
        <x:s v="Woodville, Ballygibbon, Co. Tipperary"/>
        <x:s v="Woodville, Templemore, Co. Tipperary"/>
        <x:s v="Wrensborough, Thurles Rural, Co. Tipperary"/>
        <x:s v="Youghal, Castletown, Co. Tipperary"/>
        <x:s v="Youghalvillage, Castletown, Co. Tipperar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0C1"/>
        <x:s v="CD170C2"/>
        <x:s v="CD170C3"/>
        <x:s v="CD170C4"/>
        <x:s v="CD170C5"/>
        <x:s v="CD170C6"/>
        <x:s v="CD170C7"/>
        <x:s v="CD17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240" count="671">
        <x:n v="38"/>
        <x:n v="20"/>
        <x:n v="18"/>
        <x:n v="14"/>
        <x:n v="4"/>
        <x:n v="22.2"/>
        <x:n v="19"/>
        <x:n v="12"/>
        <x:n v="7"/>
        <x:n v="11"/>
        <x:n v="0"/>
        <x:n v="63"/>
        <x:n v="35"/>
        <x:n v="28"/>
        <x:n v="1"/>
        <x:n v="5"/>
        <x:s v=""/>
        <x:n v="100"/>
        <x:n v="44"/>
        <x:n v="23"/>
        <x:n v="21"/>
        <x:n v="39"/>
        <x:n v="22"/>
        <x:n v="17"/>
        <x:n v="15"/>
        <x:n v="2"/>
        <x:n v="10.5"/>
        <x:n v="10"/>
        <x:n v="6"/>
        <x:n v="33.3"/>
        <x:n v="8"/>
        <x:n v="30"/>
        <x:n v="16.7"/>
        <x:n v="51"/>
        <x:n v="25"/>
        <x:n v="26"/>
        <x:n v="24"/>
        <x:n v="9"/>
        <x:n v="12.5"/>
        <x:n v="57"/>
        <x:n v="36"/>
        <x:n v="18.2"/>
        <x:n v="106"/>
        <x:n v="54"/>
        <x:n v="52"/>
        <x:n v="34"/>
        <x:n v="3"/>
        <x:n v="7.9"/>
        <x:n v="27"/>
        <x:n v="13"/>
        <x:n v="9.1"/>
        <x:n v="257"/>
        <x:n v="138"/>
        <x:n v="119"/>
        <x:n v="91"/>
        <x:n v="98"/>
        <x:n v="5.1"/>
        <x:n v="157"/>
        <x:n v="72"/>
        <x:n v="85"/>
        <x:n v="64"/>
        <x:n v="76"/>
        <x:n v="14.5"/>
        <x:n v="404"/>
        <x:n v="207"/>
        <x:n v="197"/>
        <x:n v="150"/>
        <x:n v="159"/>
        <x:n v="679"/>
        <x:n v="351"/>
        <x:n v="328"/>
        <x:n v="252"/>
        <x:n v="272"/>
        <x:n v="5.5"/>
        <x:n v="794"/>
        <x:n v="395"/>
        <x:n v="399"/>
        <x:n v="300"/>
        <x:n v="336"/>
        <x:n v="5.7"/>
        <x:n v="31"/>
        <x:n v="40"/>
        <x:n v="8.3"/>
        <x:n v="151"/>
        <x:n v="75"/>
        <x:n v="53"/>
        <x:n v="78"/>
        <x:n v="32.1"/>
        <x:n v="17.6"/>
        <x:n v="77"/>
        <x:n v="25.7"/>
        <x:n v="37.5"/>
        <x:n v="287"/>
        <x:n v="146"/>
        <x:n v="141"/>
        <x:n v="93"/>
        <x:n v="16"/>
        <x:n v="109"/>
        <x:n v="14.7"/>
        <x:n v="37"/>
        <x:n v="7.7"/>
        <x:n v="84"/>
        <x:n v="45"/>
        <x:n v="15.8"/>
        <x:n v="963"/>
        <x:n v="461"/>
        <x:n v="502"/>
        <x:n v="339"/>
        <x:n v="48"/>
        <x:n v="396"/>
        <x:n v="12.1"/>
        <x:n v="49"/>
        <x:n v="9.7"/>
        <x:n v="32"/>
        <x:n v="6.7"/>
        <x:n v="81"/>
        <x:n v="43"/>
        <x:n v="8.6"/>
        <x:n v="23.1"/>
        <x:n v="117"/>
        <x:n v="60"/>
        <x:n v="33"/>
        <x:n v="10.8"/>
        <x:n v="51.9"/>
        <x:n v="19.4"/>
        <x:n v="50"/>
        <x:n v="7.1"/>
        <x:n v="15.4"/>
        <x:n v="1390"/>
        <x:n v="659"/>
        <x:n v="731"/>
        <x:n v="512"/>
        <x:n v="120"/>
        <x:n v="111"/>
        <x:n v="632"/>
        <x:n v="11.1"/>
        <x:n v="28.6"/>
        <x:n v="65"/>
        <x:n v="136"/>
        <x:n v="68"/>
        <x:n v="42"/>
        <x:n v="9.5"/>
        <x:n v="13.3"/>
        <x:n v="170"/>
        <x:n v="80"/>
        <x:n v="90"/>
        <x:n v="18.7"/>
        <x:n v="29"/>
        <x:n v="13.8"/>
        <x:n v="306"/>
        <x:n v="149"/>
        <x:n v="122"/>
        <x:n v="73"/>
        <x:n v="41"/>
        <x:n v="4.5"/>
        <x:n v="11.8"/>
        <x:n v="18.8"/>
        <x:n v="5.4"/>
        <x:n v="56"/>
        <x:n v="83"/>
        <x:n v="6.3"/>
        <x:n v="3.6"/>
        <x:n v="7.4"/>
        <x:n v="66"/>
        <x:n v="3.8"/>
        <x:n v="128"/>
        <x:n v="62"/>
        <x:n v="58"/>
        <x:n v="10.3"/>
        <x:n v="5.6"/>
        <x:n v="69"/>
        <x:n v="25.9"/>
        <x:n v="526"/>
        <x:n v="259"/>
        <x:n v="267"/>
        <x:n v="183"/>
        <x:n v="198"/>
        <x:n v="14.3"/>
        <x:n v="8.1"/>
        <x:n v="130"/>
        <x:n v="46"/>
        <x:n v="55"/>
        <x:n v="42.9"/>
        <x:n v="703"/>
        <x:n v="361"/>
        <x:n v="342"/>
        <x:n v="233"/>
        <x:n v="256"/>
        <x:n v="25.6"/>
        <x:n v="26.1"/>
        <x:n v="167"/>
        <x:n v="86"/>
        <x:n v="47"/>
        <x:n v="99"/>
        <x:n v="12.8"/>
        <x:n v="196"/>
        <x:n v="74"/>
        <x:n v="11.9"/>
        <x:n v="97"/>
        <x:n v="182"/>
        <x:n v="89"/>
        <x:n v="6.5"/>
        <x:n v="27.3"/>
        <x:n v="8.7"/>
        <x:n v="105"/>
        <x:n v="5.3"/>
        <x:n v="94"/>
        <x:n v="59"/>
        <x:n v="5.9"/>
        <x:n v="17.4"/>
        <x:n v="3.4"/>
        <x:n v="114"/>
        <x:n v="784"/>
        <x:n v="390"/>
        <x:n v="394"/>
        <x:n v="273"/>
        <x:n v="296"/>
        <x:n v="6.4"/>
        <x:n v="61"/>
        <x:n v="67"/>
        <x:n v="168"/>
        <x:n v="71"/>
        <x:n v="104"/>
        <x:n v="134"/>
        <x:n v="87"/>
        <x:n v="28.2"/>
        <x:n v="13.6"/>
        <x:n v="37.1"/>
        <x:n v="2.9"/>
        <x:n v="31.6"/>
        <x:n v="3.7"/>
        <x:n v="118"/>
        <x:n v="162"/>
        <x:n v="82"/>
        <x:n v="4.8"/>
        <x:n v="261"/>
        <x:n v="135"/>
        <x:n v="126"/>
        <x:n v="88"/>
        <x:n v="115"/>
        <x:n v="22.6"/>
        <x:n v="142"/>
        <x:n v="18.5"/>
        <x:n v="913"/>
        <x:n v="458"/>
        <x:n v="455"/>
        <x:n v="350"/>
        <x:n v="381"/>
        <x:n v="6.6"/>
        <x:n v="21.4"/>
        <x:n v="31.3"/>
        <x:n v="274"/>
        <x:n v="131"/>
        <x:n v="143"/>
        <x:n v="123"/>
        <x:n v="9.8"/>
        <x:n v="13.5"/>
        <x:n v="778"/>
        <x:n v="383"/>
        <x:n v="271"/>
        <x:n v="293"/>
        <x:n v="17.5"/>
        <x:n v="27.8"/>
        <x:n v="110"/>
        <x:n v="15.1"/>
        <x:n v="36.4"/>
        <x:n v="371"/>
        <x:n v="188"/>
        <x:n v="125"/>
        <x:n v="37.2"/>
        <x:n v="1096"/>
        <x:n v="535"/>
        <x:n v="561"/>
        <x:n v="509"/>
        <x:n v="620"/>
        <x:n v="16.9"/>
        <x:n v="158"/>
        <x:n v="6.9"/>
        <x:n v="11.4"/>
        <x:n v="57.1"/>
        <x:n v="16.1"/>
        <x:n v="181"/>
        <x:n v="218"/>
        <x:n v="10.7"/>
        <x:n v="516"/>
        <x:n v="245"/>
        <x:n v="177"/>
        <x:n v="202"/>
        <x:n v="14.8"/>
        <x:n v="309"/>
        <x:n v="139"/>
        <x:n v="127"/>
        <x:n v="11.2"/>
        <x:n v="23.8"/>
        <x:n v="92"/>
        <x:n v="2.6"/>
        <x:n v="550"/>
        <x:n v="278"/>
        <x:n v="195"/>
        <x:n v="217"/>
        <x:n v="8.8"/>
        <x:n v="41.4"/>
        <x:n v="362"/>
        <x:n v="184"/>
        <x:n v="178"/>
        <x:n v="156"/>
        <x:n v="190"/>
        <x:n v="21.2"/>
        <x:n v="1664"/>
        <x:n v="816"/>
        <x:n v="848"/>
        <x:n v="729"/>
        <x:n v="817"/>
        <x:n v="8.4"/>
        <x:n v="6240"/>
        <x:n v="3077"/>
        <x:n v="3163"/>
        <x:n v="2751"/>
        <x:n v="442"/>
        <x:n v="372"/>
        <x:n v="3193"/>
        <x:n v="11.7"/>
        <x:n v="39.5"/>
        <x:n v="760"/>
        <x:n v="380"/>
        <x:n v="312"/>
        <x:n v="360"/>
        <x:n v="13.1"/>
        <x:n v="3.1"/>
        <x:n v="189"/>
        <x:n v="210"/>
        <x:n v="17.9"/>
        <x:n v="133"/>
        <x:n v="30.8"/>
        <x:n v="1515"/>
        <x:n v="738"/>
        <x:n v="777"/>
        <x:n v="581"/>
        <x:n v="652"/>
        <x:n v="172"/>
        <x:n v="4.7"/>
        <x:n v="641"/>
        <x:n v="330"/>
        <x:n v="311"/>
        <x:n v="322"/>
        <x:n v="13.4"/>
        <x:n v="26.7"/>
        <x:n v="53.8"/>
        <x:n v="1346"/>
        <x:n v="665"/>
        <x:n v="681"/>
        <x:n v="543"/>
        <x:n v="96"/>
        <x:n v="639"/>
        <x:n v="13.9"/>
        <x:n v="253"/>
        <x:n v="124"/>
        <x:n v="129"/>
        <x:n v="194"/>
        <x:n v="38.1"/>
        <x:n v="4.3"/>
        <x:n v="34.8"/>
        <x:n v="153"/>
        <x:n v="79"/>
        <x:n v="193"/>
        <x:n v="211"/>
        <x:n v="107"/>
        <x:n v="9.3"/>
        <x:n v="21.1"/>
        <x:n v="238"/>
        <x:n v="116"/>
        <x:n v="231"/>
        <x:n v="101"/>
        <x:n v="199"/>
        <x:n v="160"/>
        <x:n v="25.2"/>
        <x:n v="192"/>
        <x:n v="9.9"/>
        <x:n v="11.5"/>
        <x:n v="428"/>
        <x:n v="208"/>
        <x:n v="220"/>
        <x:n v="209"/>
        <x:n v="17.2"/>
        <x:n v="20.8"/>
        <x:n v="1164"/>
        <x:n v="566"/>
        <x:n v="598"/>
        <x:n v="465"/>
        <x:n v="529"/>
        <x:n v="8.9"/>
        <x:n v="145"/>
        <x:n v="12.9"/>
        <x:n v="44.4"/>
        <x:n v="169"/>
        <x:n v="10.2"/>
        <x:n v="323"/>
        <x:n v="161"/>
        <x:n v="10.4"/>
        <x:n v="16.2"/>
        <x:n v="23.7"/>
        <x:n v="8.2"/>
        <x:n v="112"/>
        <x:n v="547"/>
        <x:n v="286"/>
        <x:n v="15.9"/>
        <x:n v="26.9"/>
        <x:n v="23.5"/>
        <x:n v="15.6"/>
        <x:n v="165"/>
        <x:n v="4.6"/>
        <x:n v="46.2"/>
        <x:n v="58.3"/>
        <x:n v="932"/>
        <x:n v="474"/>
        <x:n v="305"/>
        <x:n v="385"/>
        <x:n v="30.6"/>
        <x:n v="11.3"/>
        <x:n v="298"/>
        <x:n v="173"/>
        <x:n v="108"/>
        <x:n v="103"/>
        <x:n v="140"/>
        <x:n v="20.3"/>
        <x:n v="3.3"/>
        <x:n v="4.1"/>
        <x:n v="6.1"/>
        <x:n v="152"/>
        <x:n v="43.5"/>
        <x:n v="48.6"/>
        <x:n v="70"/>
        <x:n v="10.6"/>
        <x:n v="370"/>
        <x:n v="295"/>
        <x:n v="456"/>
        <x:n v="35.3"/>
        <x:n v="239"/>
        <x:n v="132"/>
        <x:n v="316"/>
        <x:n v="121"/>
        <x:n v="174"/>
        <x:n v="27.6"/>
        <x:n v="235"/>
        <x:n v="23.4"/>
        <x:n v="437"/>
        <x:n v="215"/>
        <x:n v="222"/>
        <x:n v="154"/>
        <x:n v="1465"/>
        <x:n v="762"/>
        <x:n v="605"/>
        <x:n v="709"/>
        <x:n v="12.4"/>
        <x:n v="38.5"/>
        <x:n v="29.4"/>
        <x:n v="102"/>
        <x:n v="8.5"/>
        <x:n v="4.2"/>
        <x:n v="56.5"/>
        <x:n v="413"/>
        <x:n v="219"/>
        <x:n v="148"/>
        <x:n v="9.4"/>
        <x:n v="255"/>
        <x:n v="326"/>
        <x:n v="204"/>
        <x:n v="751"/>
        <x:n v="389"/>
        <x:n v="335"/>
        <x:n v="384"/>
        <x:n v="137"/>
        <x:n v="15.2"/>
        <x:n v="164"/>
        <x:n v="20.5"/>
        <x:n v="113"/>
        <x:n v="363"/>
        <x:n v="176"/>
        <x:n v="187"/>
        <x:n v="166"/>
        <x:n v="7.8"/>
        <x:n v="2.3"/>
        <x:n v="223"/>
        <x:n v="234"/>
        <x:n v="584"/>
        <x:n v="297"/>
        <x:n v="241"/>
        <x:n v="281"/>
        <x:n v="1100"/>
        <x:n v="571"/>
        <x:n v="321"/>
        <x:n v="338"/>
        <x:n v="43.8"/>
        <x:n v="327"/>
        <x:n v="16.6"/>
        <x:n v="37.4"/>
        <x:n v="440"/>
        <x:n v="236"/>
        <x:n v="13.7"/>
        <x:n v="41.7"/>
        <x:n v="471"/>
        <x:n v="225"/>
        <x:n v="246"/>
        <x:n v="175"/>
        <x:n v="35.7"/>
        <x:n v="95"/>
        <x:n v="200"/>
        <x:n v="24.6"/>
        <x:n v="29.6"/>
        <x:n v="299"/>
        <x:n v="11.6"/>
        <x:n v="742"/>
        <x:n v="392"/>
        <x:n v="288"/>
        <x:n v="346"/>
        <x:n v="15.3"/>
        <x:n v="1596"/>
        <x:n v="766"/>
        <x:n v="830"/>
        <x:n v="572"/>
        <x:n v="634"/>
        <x:n v="487"/>
        <x:n v="237"/>
        <x:n v="250"/>
        <x:n v="29.2"/>
        <x:n v="18.4"/>
        <x:n v="55.6"/>
        <x:n v="147"/>
        <x:n v="486"/>
        <x:n v="22.7"/>
        <x:n v="1228"/>
        <x:n v="611"/>
        <x:n v="617"/>
        <x:n v="532"/>
        <x:n v="716"/>
        <x:n v="24.3"/>
        <x:n v="205"/>
        <x:n v="515"/>
        <x:n v="263"/>
        <x:n v="213"/>
        <x:n v="7.5"/>
        <x:n v="251"/>
        <x:n v="155"/>
        <x:n v="6.8"/>
        <x:n v="32.8"/>
        <x:n v="736"/>
        <x:n v="334"/>
        <x:n v="402"/>
        <x:n v="228"/>
        <x:n v="21.8"/>
        <x:n v="19.2"/>
        <x:n v="36.2"/>
        <x:n v="7.2"/>
        <x:n v="264"/>
        <x:n v="42.5"/>
        <x:n v="721"/>
        <x:n v="344"/>
        <x:n v="377"/>
        <x:n v="282"/>
        <x:n v="319"/>
        <x:n v="17.1"/>
        <x:n v="32.3"/>
        <x:n v="50.9"/>
        <x:n v="349"/>
        <x:n v="67.4"/>
        <x:n v="26.3"/>
        <x:n v="1.3"/>
        <x:n v="14.9"/>
        <x:n v="9.6"/>
        <x:n v="22.4"/>
        <x:n v="20.2"/>
        <x:n v="201"/>
        <x:n v="21.9"/>
        <x:n v="2.8"/>
        <x:n v="5169"/>
        <x:n v="2507"/>
        <x:n v="2662"/>
        <x:n v="2154"/>
        <x:n v="493"/>
        <x:n v="2647"/>
        <x:n v="16.5"/>
        <x:n v="28.1"/>
        <x:n v="674"/>
        <x:n v="315"/>
        <x:n v="359"/>
        <x:n v="214"/>
        <x:n v="47.9"/>
        <x:n v="41.2"/>
        <x:n v="34.5"/>
        <x:n v="45.5"/>
        <x:n v="1533"/>
        <x:n v="748"/>
        <x:n v="785"/>
        <x:n v="533"/>
        <x:n v="615"/>
        <x:n v="10.9"/>
        <x:n v="23.2"/>
        <x:n v="365"/>
        <x:n v="268"/>
        <x:n v="14.4"/>
        <x:n v="37.9"/>
        <x:n v="191"/>
        <x:n v="179"/>
        <x:n v="58.8"/>
        <x:n v="13.2"/>
        <x:n v="469"/>
        <x:n v="227"/>
        <x:n v="565"/>
        <x:n v="279"/>
        <x:n v="292"/>
        <x:n v="313"/>
        <x:n v="683"/>
        <x:n v="337"/>
        <x:n v="22.1"/>
        <x:n v="46.7"/>
        <x:n v="382"/>
        <x:n v="4.4"/>
        <x:n v="27.5"/>
        <x:n v="21.6"/>
        <x:n v="36.8"/>
        <x:n v="1150"/>
        <x:n v="551"/>
        <x:n v="599"/>
        <x:n v="548"/>
        <x:n v="5.8"/>
        <x:n v="341"/>
        <x:n v="171"/>
        <x:n v="50.7"/>
        <x:n v="2436"/>
        <x:n v="1193"/>
        <x:n v="1243"/>
        <x:n v="1112"/>
        <x:n v="275"/>
        <x:n v="247"/>
        <x:n v="1387"/>
        <x:n v="17.8"/>
        <x:n v="2.4"/>
        <x:n v="539"/>
        <x:n v="276"/>
        <x:n v="14.6"/>
        <x:n v="27.1"/>
        <x:n v="480"/>
        <x:n v="248"/>
        <x:n v="232"/>
        <x:n v="15.5"/>
        <x:n v="901"/>
        <x:n v="475"/>
        <x:n v="426"/>
        <x:n v="537"/>
        <x:n v="24.2"/>
        <x:n v="1887"/>
        <x:n v="945"/>
        <x:n v="942"/>
        <x:n v="798"/>
        <x:n v="950"/>
        <x:n v="797"/>
        <x:n v="375"/>
        <x:n v="422"/>
        <x:n v="406"/>
        <x:n v="500"/>
        <x:n v="242"/>
        <x:n v="258"/>
        <x:n v="824"/>
        <x:n v="435"/>
        <x:n v="345"/>
        <x:n v="45.7"/>
        <x:n v="291"/>
        <x:n v="262"/>
        <x:n v="290"/>
        <x:n v="144"/>
        <x:n v="2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