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617e3573a44b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e87510e5745469b49f745e5a3d17e.psmdcp" Id="Rccf20d45af24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<x:sst xmlns:x="http://schemas.openxmlformats.org/spreadsheetml/2006/main">
  <x:si>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</x:si>
  <x:si>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</x:si>
  <x:si>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CD133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</x:si>
  <x:si>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</x:si>
  <x:si>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</x:si>
  <x:si>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</x:si>
  <x:si>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</x:si>
  <x:si>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</x:si>
  <x:si>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</x:si>
  <x:si>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</x:si>
  <x:si>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</x:si>
  <x:si>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https://ws.cso.ie/public/api.restful/PxStat.Data.Cube_API.ReadDataset/CD133/XLSX/2007/en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</x:si>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</x:sst>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199164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52630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16442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3362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626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94800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69519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19034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4914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1333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12536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8858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2661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841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4384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3204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782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705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2205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1533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453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6545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4683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1296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8978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6096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2011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3856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5201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3766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342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7389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5367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7902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5484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5865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4227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30614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22516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5727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1787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584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6818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4956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11914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9025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1985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7563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5445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1360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6212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4640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16582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12632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2927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1462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6577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4723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1234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2866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2071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480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3761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2945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568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3480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2432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6110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4430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1149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2470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1732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64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134040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97458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26884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8575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1123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1668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1207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319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127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46657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33940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9792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2627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298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6360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4493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1382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442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2124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1560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385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152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1867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1330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365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154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1104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783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231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76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3340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2416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658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233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33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4391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2976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1020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355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40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1849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1301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381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148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2538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1818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504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187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3623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2632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654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307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30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3842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2669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837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308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28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2836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2054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561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196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15109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11054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2935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968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3313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2396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667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218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32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5816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4411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1006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334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65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3634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2644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683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266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3052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2257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541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218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8014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6082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1496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378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712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511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146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53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3134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2280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617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217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20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1364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998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237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112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1799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1394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301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94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1679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1189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346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120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24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3021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2213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574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200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34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1194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850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246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85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13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139199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101706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25746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7867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3880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1694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1216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307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121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50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48143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35579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9242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2287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1035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6176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4365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1279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399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133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2260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1644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397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131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1920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1388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340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131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61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1101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750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222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88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41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3205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2267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638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222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78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4587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3120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991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351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125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2007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1396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373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154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84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2663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1948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481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155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79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3766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2735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622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287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122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4060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2815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830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284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131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3029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2173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554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205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97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15505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11462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2792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819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432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3505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2560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628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210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107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6098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4614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979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307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198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3929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2801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677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264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187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3160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2383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514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176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87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8568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6550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1431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377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210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750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531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141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44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3443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2443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617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237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146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1502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1073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243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127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59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1962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1551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267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94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50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1801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1243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352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125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81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3089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2217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575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183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114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1276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882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254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89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D133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73239" count="372">
        <x:n v="273239"/>
        <x:n v="199164"/>
        <x:n v="52630"/>
        <x:n v="16442"/>
        <x:n v="5003"/>
        <x:n v="3362"/>
        <x:n v="2423"/>
        <x:n v="626"/>
        <x:n v="248"/>
        <x:n v="65"/>
        <x:n v="94800"/>
        <x:n v="69519"/>
        <x:n v="19034"/>
        <x:n v="4914"/>
        <x:n v="1333"/>
        <x:n v="12536"/>
        <x:n v="8858"/>
        <x:n v="2661"/>
        <x:n v="841"/>
        <x:n v="176"/>
        <x:n v="4384"/>
        <x:n v="3204"/>
        <x:n v="782"/>
        <x:n v="283"/>
        <x:n v="115"/>
        <x:n v="3787"/>
        <x:n v="2718"/>
        <x:n v="705"/>
        <x:n v="285"/>
        <x:n v="79"/>
        <x:n v="2205"/>
        <x:n v="1533"/>
        <x:n v="453"/>
        <x:n v="164"/>
        <x:n v="55"/>
        <x:n v="6545"/>
        <x:n v="4683"/>
        <x:n v="1296"/>
        <x:n v="455"/>
        <x:n v="111"/>
        <x:n v="8978"/>
        <x:n v="6096"/>
        <x:n v="2011"/>
        <x:n v="706"/>
        <x:n v="165"/>
        <x:n v="3856"/>
        <x:n v="2697"/>
        <x:n v="754"/>
        <x:n v="302"/>
        <x:n v="103"/>
        <x:n v="5201"/>
        <x:n v="3766"/>
        <x:n v="985"/>
        <x:n v="342"/>
        <x:n v="108"/>
        <x:n v="7389"/>
        <x:n v="5367"/>
        <x:n v="1276"/>
        <x:n v="594"/>
        <x:n v="152"/>
        <x:n v="7902"/>
        <x:n v="5484"/>
        <x:n v="1667"/>
        <x:n v="592"/>
        <x:n v="159"/>
        <x:n v="5865"/>
        <x:n v="4227"/>
        <x:n v="1115"/>
        <x:n v="401"/>
        <x:n v="122"/>
        <x:n v="30614"/>
        <x:n v="22516"/>
        <x:n v="5727"/>
        <x:n v="1787"/>
        <x:n v="584"/>
        <x:n v="6818"/>
        <x:n v="4956"/>
        <x:n v="1295"/>
        <x:n v="428"/>
        <x:n v="139"/>
        <x:n v="11914"/>
        <x:n v="9025"/>
        <x:n v="1985"/>
        <x:n v="641"/>
        <x:n v="263"/>
        <x:n v="7563"/>
        <x:n v="5445"/>
        <x:n v="1360"/>
        <x:n v="530"/>
        <x:n v="228"/>
        <x:n v="6212"/>
        <x:n v="4640"/>
        <x:n v="1055"/>
        <x:n v="394"/>
        <x:n v="123"/>
        <x:n v="16582"/>
        <x:n v="12632"/>
        <x:n v="2927"/>
        <x:n v="755"/>
        <x:n v="268"/>
        <x:n v="1462"/>
        <x:n v="1042"/>
        <x:n v="287"/>
        <x:n v="97"/>
        <x:n v="36"/>
        <x:n v="6577"/>
        <x:n v="4723"/>
        <x:n v="1234"/>
        <x:n v="454"/>
        <x:n v="166"/>
        <x:n v="2866"/>
        <x:n v="2071"/>
        <x:n v="480"/>
        <x:n v="239"/>
        <x:n v="76"/>
        <x:n v="3761"/>
        <x:n v="2945"/>
        <x:n v="568"/>
        <x:n v="188"/>
        <x:n v="60"/>
        <x:n v="3480"/>
        <x:n v="2432"/>
        <x:n v="698"/>
        <x:n v="245"/>
        <x:n v="105"/>
        <x:n v="6110"/>
        <x:n v="4430"/>
        <x:n v="1149"/>
        <x:n v="383"/>
        <x:n v="148"/>
        <x:n v="2470"/>
        <x:n v="1732"/>
        <x:n v="500"/>
        <x:n v="174"/>
        <x:n v="64"/>
        <x:n v="134040"/>
        <x:n v="97458"/>
        <x:n v="26884"/>
        <x:n v="8575"/>
        <x:n v="1123"/>
        <x:n v="1668"/>
        <x:n v="1207"/>
        <x:n v="319"/>
        <x:n v="127"/>
        <x:n v="15"/>
        <x:n v="46657"/>
        <x:n v="33940"/>
        <x:n v="9792"/>
        <x:n v="2627"/>
        <x:n v="298"/>
        <x:n v="6360"/>
        <x:n v="4493"/>
        <x:n v="1382"/>
        <x:n v="442"/>
        <x:n v="43"/>
        <x:n v="2124"/>
        <x:n v="1560"/>
        <x:n v="385"/>
        <x:n v="27"/>
        <x:n v="1867"/>
        <x:n v="1330"/>
        <x:n v="365"/>
        <x:n v="154"/>
        <x:n v="18"/>
        <x:n v="1104"/>
        <x:n v="783"/>
        <x:n v="231"/>
        <x:n v="14"/>
        <x:n v="3340"/>
        <x:n v="2416"/>
        <x:n v="658"/>
        <x:n v="233"/>
        <x:n v="33"/>
        <x:n v="4391"/>
        <x:n v="2976"/>
        <x:n v="1020"/>
        <x:n v="355"/>
        <x:n v="40"/>
        <x:n v="1849"/>
        <x:n v="1301"/>
        <x:n v="381"/>
        <x:n v="19"/>
        <x:n v="2538"/>
        <x:n v="1818"/>
        <x:n v="504"/>
        <x:n v="187"/>
        <x:n v="29"/>
        <x:n v="3623"/>
        <x:n v="2632"/>
        <x:n v="654"/>
        <x:n v="307"/>
        <x:n v="30"/>
        <x:n v="3842"/>
        <x:n v="2669"/>
        <x:n v="837"/>
        <x:n v="308"/>
        <x:n v="28"/>
        <x:n v="2836"/>
        <x:n v="2054"/>
        <x:n v="561"/>
        <x:n v="196"/>
        <x:n v="25"/>
        <x:n v="15109"/>
        <x:n v="11054"/>
        <x:n v="2935"/>
        <x:n v="968"/>
        <x:n v="3313"/>
        <x:n v="2396"/>
        <x:n v="667"/>
        <x:n v="218"/>
        <x:n v="32"/>
        <x:n v="5816"/>
        <x:n v="4411"/>
        <x:n v="1006"/>
        <x:n v="334"/>
        <x:n v="3634"/>
        <x:n v="2644"/>
        <x:n v="683"/>
        <x:n v="266"/>
        <x:n v="41"/>
        <x:n v="3052"/>
        <x:n v="2257"/>
        <x:n v="541"/>
        <x:n v="8014"/>
        <x:n v="6082"/>
        <x:n v="1496"/>
        <x:n v="378"/>
        <x:n v="58"/>
        <x:n v="712"/>
        <x:n v="511"/>
        <x:n v="146"/>
        <x:n v="53"/>
        <x:n v="2"/>
        <x:n v="3134"/>
        <x:n v="2280"/>
        <x:n v="617"/>
        <x:n v="217"/>
        <x:n v="20"/>
        <x:n v="1364"/>
        <x:n v="998"/>
        <x:n v="237"/>
        <x:n v="112"/>
        <x:n v="17"/>
        <x:n v="1799"/>
        <x:n v="1394"/>
        <x:n v="301"/>
        <x:n v="94"/>
        <x:n v="10"/>
        <x:n v="1679"/>
        <x:n v="1189"/>
        <x:n v="346"/>
        <x:n v="120"/>
        <x:n v="24"/>
        <x:n v="3021"/>
        <x:n v="2213"/>
        <x:n v="574"/>
        <x:n v="200"/>
        <x:n v="34"/>
        <x:n v="1194"/>
        <x:n v="850"/>
        <x:n v="246"/>
        <x:n v="85"/>
        <x:n v="13"/>
        <x:n v="139199"/>
        <x:n v="101706"/>
        <x:n v="25746"/>
        <x:n v="7867"/>
        <x:n v="3880"/>
        <x:n v="1694"/>
        <x:n v="1216"/>
        <x:n v="121"/>
        <x:n v="50"/>
        <x:n v="48143"/>
        <x:n v="35579"/>
        <x:n v="9242"/>
        <x:n v="2287"/>
        <x:n v="1035"/>
        <x:n v="6176"/>
        <x:n v="4365"/>
        <x:n v="1279"/>
        <x:n v="399"/>
        <x:n v="133"/>
        <x:n v="2260"/>
        <x:n v="1644"/>
        <x:n v="397"/>
        <x:n v="131"/>
        <x:n v="88"/>
        <x:n v="1920"/>
        <x:n v="1388"/>
        <x:n v="340"/>
        <x:n v="61"/>
        <x:n v="1101"/>
        <x:n v="750"/>
        <x:n v="222"/>
        <x:n v="3205"/>
        <x:n v="2267"/>
        <x:n v="638"/>
        <x:n v="78"/>
        <x:n v="4587"/>
        <x:n v="3120"/>
        <x:n v="991"/>
        <x:n v="351"/>
        <x:n v="125"/>
        <x:n v="2007"/>
        <x:n v="1396"/>
        <x:n v="373"/>
        <x:n v="84"/>
        <x:n v="2663"/>
        <x:n v="1948"/>
        <x:n v="481"/>
        <x:n v="155"/>
        <x:n v="2735"/>
        <x:n v="622"/>
        <x:n v="4060"/>
        <x:n v="2815"/>
        <x:n v="830"/>
        <x:n v="284"/>
        <x:n v="3029"/>
        <x:n v="2173"/>
        <x:n v="554"/>
        <x:n v="205"/>
        <x:n v="15505"/>
        <x:n v="11462"/>
        <x:n v="2792"/>
        <x:n v="819"/>
        <x:n v="432"/>
        <x:n v="3505"/>
        <x:n v="2560"/>
        <x:n v="628"/>
        <x:n v="210"/>
        <x:n v="107"/>
        <x:n v="6098"/>
        <x:n v="4614"/>
        <x:n v="979"/>
        <x:n v="198"/>
        <x:n v="3929"/>
        <x:n v="2801"/>
        <x:n v="677"/>
        <x:n v="264"/>
        <x:n v="3160"/>
        <x:n v="2383"/>
        <x:n v="514"/>
        <x:n v="87"/>
        <x:n v="8568"/>
        <x:n v="6550"/>
        <x:n v="1431"/>
        <x:n v="377"/>
        <x:n v="531"/>
        <x:n v="141"/>
        <x:n v="44"/>
        <x:n v="3443"/>
        <x:n v="2443"/>
        <x:n v="1502"/>
        <x:n v="1073"/>
        <x:n v="243"/>
        <x:n v="59"/>
        <x:n v="1962"/>
        <x:n v="1551"/>
        <x:n v="267"/>
        <x:n v="1801"/>
        <x:n v="1243"/>
        <x:n v="352"/>
        <x:n v="81"/>
        <x:n v="3089"/>
        <x:n v="2217"/>
        <x:n v="575"/>
        <x:n v="183"/>
        <x:n v="114"/>
        <x:n v="882"/>
        <x:n v="254"/>
        <x:n v="8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