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037efb6d054c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902ccc05634fb3b7a79a7bf37483d4.psmdcp" Id="R85cd7349645040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<x:sst xmlns:x="http://schemas.openxmlformats.org/spreadsheetml/2006/main">
  <x:si>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</x:si>
  <x:si>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</x:si>
  <x:si>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CD128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</x:si>
  <x:si>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</x:si>
  <x:si>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</x:si>
  <x:si>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</x:si>
  <x:si>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</x:si>
  <x:si>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</x:si>
  <x:si>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</x:si>
  <x:si>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</x:si>
  <x:si>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</x:si>
  <x:si>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https://ws.cso.ie/public/api.restful/PxStat.Data.Cube_API.ReadDataset/CD128/XLSX/2007/en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</x:si>
  <x:si>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</x:si>
  <x:si>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</x:si>
  <x:si>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</x:si>
  <x:si>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</x:si>
  <x:si>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</x:si>
  <x:si>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</x:si>
  <x:si>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</x:si>
  <x:si>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</x:si>
  <x:si>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</x:si>
  <x:si>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</x:si>
  <x:si>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</x:si>
  <x:si>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</x:si>
  <x:si>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</x:si>
  <x:si>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</x:si>
  <x:si>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</x:si>
  <x:si>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</x:si>
  <x:si>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</x:si>
  <x:si>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</x:si>
  <x:si>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</x:si>
  <x:si>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</x:si>
  <x:si>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</x:si>
  <x:si>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</x:si>
  <x:si>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</x:si>
  <x:si>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</x:si>
  <x:si>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</x:si>
  <x:si>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</x:si>
  <x:si>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</x:si>
  <x:si>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</x:si>
  <x:si>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</x:si>
  <x:si>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</x:si>
  <x:si>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</x:si>
  <x:si>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</x:si>
  <x:si>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</x:si>
  <x:si>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</x:si>
  <x:si>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</x:si>
  <x:si>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</x:si>
  <x:si>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</x:si>
  <x:si>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</x:si>
  <x:si>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</x:si>
  <x:si>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</x:si>
  <x:si>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</x:si>
  <x:si>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</x:si>
  <x:si>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</x:si>
  <x:si>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2011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</x:si>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</x:sst>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4453276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4126770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326506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209617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63622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37359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53427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49918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3509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2120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968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290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1225051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1106269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118782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80061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15373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5421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17927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204948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190044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14904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8585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4394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641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1284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93365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87792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5573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3110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63</x:v>
      </x:c>
      <x:c r="F37" s="0" t="s">
        <x:v>73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79027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74398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4629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2463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298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38535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36079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2456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612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76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120396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76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113019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7377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4842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1476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76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345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76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714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67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180502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67</x:v>
      </x:c>
      <x:c r="F59" s="0" t="s">
        <x:v>77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169502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67</x:v>
      </x:c>
      <x:c r="F60" s="0" t="s">
        <x:v>77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11000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67</x:v>
      </x:c>
      <x:c r="F61" s="0" t="s">
        <x:v>77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77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3799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77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77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843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75189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70934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4255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2688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1108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84054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80</x:v>
      </x:c>
      <x:c r="F73" s="0" t="s">
        <x:v>81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78006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6048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3322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688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142557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134152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8405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5635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1774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386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133124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124276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8848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5113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114113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106983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7130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4285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1848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621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504743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468527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36216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25967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4554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1871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3824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140078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132157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7921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5168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1542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452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759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185069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172750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12319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8050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2791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898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156451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147874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8577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5441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2068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414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111031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104331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6700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4226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497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239802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220320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19482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12362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3983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1011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2126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31289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29466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1823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127161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119715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7446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4671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1609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421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62855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59052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3803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1746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1565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63228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58935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4293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2456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1224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231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382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71540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67420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4120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2335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156320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148601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7719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4940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1160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564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1055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59421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56250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112</x:v>
      </x:c>
      <x:c r="F186" s="0" t="s">
        <x:v>113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3171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112</x:v>
      </x:c>
      <x:c r="F187" s="0" t="s">
        <x:v>113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1846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112</x:v>
      </x:c>
      <x:c r="F188" s="0" t="s">
        <x:v>113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112</x:v>
      </x:c>
      <x:c r="F189" s="0" t="s">
        <x:v>113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112</x:v>
      </x:c>
      <x:c r="F190" s="0" t="s">
        <x:v>113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464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2206779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2046717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160062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103030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31010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8063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17959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53</x:v>
      </x:c>
      <x:c r="F198" s="0" t="s">
        <x:v>69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26869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69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25115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53</x:v>
      </x:c>
      <x:c r="F200" s="0" t="s">
        <x:v>69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1754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53</x:v>
      </x:c>
      <x:c r="F201" s="0" t="s">
        <x:v>69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1038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53</x:v>
      </x:c>
      <x:c r="F202" s="0" t="s">
        <x:v>69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493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53</x:v>
      </x:c>
      <x:c r="F203" s="0" t="s">
        <x:v>69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65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53</x:v>
      </x:c>
      <x:c r="F204" s="0" t="s">
        <x:v>69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158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57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596689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57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538336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57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58353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57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39471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57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7574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57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2672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57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8636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59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101966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59</x:v>
      </x:c>
      <x:c r="F213" s="0" t="s">
        <x:v>71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94524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59</x:v>
      </x:c>
      <x:c r="F214" s="0" t="s">
        <x:v>71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7442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59</x:v>
      </x:c>
      <x:c r="F215" s="0" t="s">
        <x:v>71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4317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59</x:v>
      </x:c>
      <x:c r="F216" s="0" t="s">
        <x:v>71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2212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59</x:v>
      </x:c>
      <x:c r="F217" s="0" t="s">
        <x:v>71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311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59</x:v>
      </x:c>
      <x:c r="F218" s="0" t="s">
        <x:v>71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602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61</x:v>
      </x:c>
      <x:c r="F219" s="0" t="s">
        <x:v>72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46850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61</x:v>
      </x:c>
      <x:c r="F220" s="0" t="s">
        <x:v>72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44137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61</x:v>
      </x:c>
      <x:c r="F221" s="0" t="s">
        <x:v>72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2713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61</x:v>
      </x:c>
      <x:c r="F222" s="0" t="s">
        <x:v>72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1518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61</x:v>
      </x:c>
      <x:c r="F223" s="0" t="s">
        <x:v>72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855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61</x:v>
      </x:c>
      <x:c r="F224" s="0" t="s">
        <x:v>72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154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61</x:v>
      </x:c>
      <x:c r="F225" s="0" t="s">
        <x:v>72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186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63</x:v>
      </x:c>
      <x:c r="F226" s="0" t="s">
        <x:v>73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39820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63</x:v>
      </x:c>
      <x:c r="F227" s="0" t="s">
        <x:v>73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37526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63</x:v>
      </x:c>
      <x:c r="F228" s="0" t="s">
        <x:v>73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2294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63</x:v>
      </x:c>
      <x:c r="F229" s="0" t="s">
        <x:v>73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1197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63</x:v>
      </x:c>
      <x:c r="F230" s="0" t="s">
        <x:v>73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834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63</x:v>
      </x:c>
      <x:c r="F231" s="0" t="s">
        <x:v>73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115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63</x:v>
      </x:c>
      <x:c r="F232" s="0" t="s">
        <x:v>73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148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19424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74</x:v>
      </x:c>
      <x:c r="F234" s="0" t="s">
        <x:v>75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18229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74</x:v>
      </x:c>
      <x:c r="F235" s="0" t="s">
        <x:v>75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1195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740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290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50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115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65</x:v>
      </x:c>
      <x:c r="F240" s="0" t="s">
        <x:v>76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59584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65</x:v>
      </x:c>
      <x:c r="F241" s="0" t="s">
        <x:v>76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55872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65</x:v>
      </x:c>
      <x:c r="F242" s="0" t="s">
        <x:v>76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3712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65</x:v>
      </x:c>
      <x:c r="F243" s="0" t="s">
        <x:v>76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2430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65</x:v>
      </x:c>
      <x:c r="F244" s="0" t="s">
        <x:v>76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738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65</x:v>
      </x:c>
      <x:c r="F245" s="0" t="s">
        <x:v>76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173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65</x:v>
      </x:c>
      <x:c r="F246" s="0" t="s">
        <x:v>76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371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67</x:v>
      </x:c>
      <x:c r="F247" s="0" t="s">
        <x:v>77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90110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67</x:v>
      </x:c>
      <x:c r="F248" s="0" t="s">
        <x:v>77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84713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67</x:v>
      </x:c>
      <x:c r="F249" s="0" t="s">
        <x:v>77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5397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67</x:v>
      </x:c>
      <x:c r="F250" s="0" t="s">
        <x:v>77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2835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67</x:v>
      </x:c>
      <x:c r="F251" s="0" t="s">
        <x:v>77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1911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67</x:v>
      </x:c>
      <x:c r="F252" s="0" t="s">
        <x:v>77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279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67</x:v>
      </x:c>
      <x:c r="F253" s="0" t="s">
        <x:v>77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372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37589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35541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2048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1298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542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71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137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80</x:v>
      </x:c>
      <x:c r="F261" s="0" t="s">
        <x:v>81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41784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38821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80</x:v>
      </x:c>
      <x:c r="F263" s="0" t="s">
        <x:v>81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2963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80</x:v>
      </x:c>
      <x:c r="F264" s="0" t="s">
        <x:v>81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1620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80</x:v>
      </x:c>
      <x:c r="F265" s="0" t="s">
        <x:v>81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868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80</x:v>
      </x:c>
      <x:c r="F266" s="0" t="s">
        <x:v>81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121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80</x:v>
      </x:c>
      <x:c r="F267" s="0" t="s">
        <x:v>81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354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70595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66534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4061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2745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837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193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286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84</x:v>
      </x:c>
      <x:c r="F275" s="0" t="s">
        <x:v>85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65955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84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61593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84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4362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84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2465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1233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84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245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84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419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56844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53431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3413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2054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881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189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289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88</x:v>
      </x:c>
      <x:c r="F289" s="0" t="s">
        <x:v>89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250304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88</x:v>
      </x:c>
      <x:c r="F290" s="0" t="s">
        <x:v>89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232497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88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17807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88</x:v>
      </x:c>
      <x:c r="F292" s="0" t="s">
        <x:v>89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12863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88</x:v>
      </x:c>
      <x:c r="F293" s="0" t="s">
        <x:v>89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2118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88</x:v>
      </x:c>
      <x:c r="F294" s="0" t="s">
        <x:v>89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956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88</x:v>
      </x:c>
      <x:c r="F295" s="0" t="s">
        <x:v>89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1870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70117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90</x:v>
      </x:c>
      <x:c r="F297" s="0" t="s">
        <x:v>91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66274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90</x:v>
      </x:c>
      <x:c r="F298" s="0" t="s">
        <x:v>91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3843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90</x:v>
      </x:c>
      <x:c r="F299" s="0" t="s">
        <x:v>91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2512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90</x:v>
      </x:c>
      <x:c r="F300" s="0" t="s">
        <x:v>91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718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90</x:v>
      </x:c>
      <x:c r="F301" s="0" t="s">
        <x:v>91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249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90</x:v>
      </x:c>
      <x:c r="F302" s="0" t="s">
        <x:v>91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364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92</x:v>
      </x:c>
      <x:c r="F303" s="0" t="s">
        <x:v>93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92558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92</x:v>
      </x:c>
      <x:c r="F304" s="0" t="s">
        <x:v>93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86425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92</x:v>
      </x:c>
      <x:c r="F305" s="0" t="s">
        <x:v>93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6133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92</x:v>
      </x:c>
      <x:c r="F306" s="0" t="s">
        <x:v>93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3977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92</x:v>
      </x:c>
      <x:c r="F307" s="0" t="s">
        <x:v>93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1415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92</x:v>
      </x:c>
      <x:c r="F308" s="0" t="s">
        <x:v>93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316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92</x:v>
      </x:c>
      <x:c r="F309" s="0" t="s">
        <x:v>93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425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94</x:v>
      </x:c>
      <x:c r="F310" s="0" t="s">
        <x:v>95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78295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94</x:v>
      </x:c>
      <x:c r="F311" s="0" t="s">
        <x:v>95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74219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4076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94</x:v>
      </x:c>
      <x:c r="F313" s="0" t="s">
        <x:v>95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2610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94</x:v>
      </x:c>
      <x:c r="F314" s="0" t="s">
        <x:v>95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978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94</x:v>
      </x:c>
      <x:c r="F315" s="0" t="s">
        <x:v>95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217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94</x:v>
      </x:c>
      <x:c r="F316" s="0" t="s">
        <x:v>95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271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96</x:v>
      </x:c>
      <x:c r="F317" s="0" t="s">
        <x:v>97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55123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96</x:v>
      </x:c>
      <x:c r="F318" s="0" t="s">
        <x:v>97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51759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96</x:v>
      </x:c>
      <x:c r="F319" s="0" t="s">
        <x:v>97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3364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96</x:v>
      </x:c>
      <x:c r="F320" s="0" t="s">
        <x:v>97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2123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96</x:v>
      </x:c>
      <x:c r="F321" s="0" t="s">
        <x:v>97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804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96</x:v>
      </x:c>
      <x:c r="F322" s="0" t="s">
        <x:v>97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185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96</x:v>
      </x:c>
      <x:c r="F323" s="0" t="s">
        <x:v>97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119455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98</x:v>
      </x:c>
      <x:c r="F325" s="0" t="s">
        <x:v>99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110068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98</x:v>
      </x:c>
      <x:c r="F326" s="0" t="s">
        <x:v>99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9387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98</x:v>
      </x:c>
      <x:c r="F327" s="0" t="s">
        <x:v>99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6050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98</x:v>
      </x:c>
      <x:c r="F328" s="0" t="s">
        <x:v>99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1853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98</x:v>
      </x:c>
      <x:c r="F329" s="0" t="s">
        <x:v>99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500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98</x:v>
      </x:c>
      <x:c r="F330" s="0" t="s">
        <x:v>99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984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15864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100</x:v>
      </x:c>
      <x:c r="F332" s="0" t="s">
        <x:v>101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14986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100</x:v>
      </x:c>
      <x:c r="F333" s="0" t="s">
        <x:v>101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878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100</x:v>
      </x:c>
      <x:c r="F334" s="0" t="s">
        <x:v>101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423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100</x:v>
      </x:c>
      <x:c r="F335" s="0" t="s">
        <x:v>101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100</x:v>
      </x:c>
      <x:c r="F336" s="0" t="s">
        <x:v>101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100</x:v>
      </x:c>
      <x:c r="F337" s="0" t="s">
        <x:v>101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80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63642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60075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3567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2234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752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215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102</x:v>
      </x:c>
      <x:c r="F344" s="0" t="s">
        <x:v>103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366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31640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29811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1829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835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745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97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152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31414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29230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2184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1227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632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129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108</x:v>
      </x:c>
      <x:c r="F359" s="0" t="s">
        <x:v>109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36170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108</x:v>
      </x:c>
      <x:c r="F360" s="0" t="s">
        <x:v>109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34202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108</x:v>
      </x:c>
      <x:c r="F361" s="0" t="s">
        <x:v>109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1968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108</x:v>
      </x:c>
      <x:c r="F362" s="0" t="s">
        <x:v>109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1132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108</x:v>
      </x:c>
      <x:c r="F363" s="0" t="s">
        <x:v>109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535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108</x:v>
      </x:c>
      <x:c r="F364" s="0" t="s">
        <x:v>109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101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108</x:v>
      </x:c>
      <x:c r="F365" s="0" t="s">
        <x:v>109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200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78165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74362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3803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2430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547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527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112</x:v>
      </x:c>
      <x:c r="F373" s="0" t="s">
        <x:v>113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29953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112</x:v>
      </x:c>
      <x:c r="F374" s="0" t="s">
        <x:v>113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28437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112</x:v>
      </x:c>
      <x:c r="F375" s="0" t="s">
        <x:v>113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1516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112</x:v>
      </x:c>
      <x:c r="F376" s="0" t="s">
        <x:v>113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886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112</x:v>
      </x:c>
      <x:c r="F377" s="0" t="s">
        <x:v>113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327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112</x:v>
      </x:c>
      <x:c r="F378" s="0" t="s">
        <x:v>113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104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112</x:v>
      </x:c>
      <x:c r="F379" s="0" t="s">
        <x:v>113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199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2246497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2080053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166444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106587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32612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7845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19400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53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26558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53</x:v>
      </x:c>
      <x:c r="F388" s="0" t="s">
        <x:v>69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24803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53</x:v>
      </x:c>
      <x:c r="F389" s="0" t="s">
        <x:v>69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1755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53</x:v>
      </x:c>
      <x:c r="F390" s="0" t="s">
        <x:v>69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1082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53</x:v>
      </x:c>
      <x:c r="F391" s="0" t="s">
        <x:v>69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475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53</x:v>
      </x:c>
      <x:c r="F392" s="0" t="s">
        <x:v>69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66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53</x:v>
      </x:c>
      <x:c r="F393" s="0" t="s">
        <x:v>69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132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57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628362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57</x:v>
      </x:c>
      <x:c r="F395" s="0" t="s">
        <x:v>70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567933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57</x:v>
      </x:c>
      <x:c r="F396" s="0" t="s">
        <x:v>70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60429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57</x:v>
      </x:c>
      <x:c r="F397" s="0" t="s">
        <x:v>70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40590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57</x:v>
      </x:c>
      <x:c r="F398" s="0" t="s">
        <x:v>70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7799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57</x:v>
      </x:c>
      <x:c r="F399" s="0" t="s">
        <x:v>70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2749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57</x:v>
      </x:c>
      <x:c r="F400" s="0" t="s">
        <x:v>70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9291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59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102982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59</x:v>
      </x:c>
      <x:c r="F402" s="0" t="s">
        <x:v>71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95520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59</x:v>
      </x:c>
      <x:c r="F403" s="0" t="s">
        <x:v>71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7462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59</x:v>
      </x:c>
      <x:c r="F404" s="0" t="s">
        <x:v>71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4268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71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2182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59</x:v>
      </x:c>
      <x:c r="F406" s="0" t="s">
        <x:v>71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330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59</x:v>
      </x:c>
      <x:c r="F407" s="0" t="s">
        <x:v>71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682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46515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43655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2860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1592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896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156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216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63</x:v>
      </x:c>
      <x:c r="F415" s="0" t="s">
        <x:v>73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39207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63</x:v>
      </x:c>
      <x:c r="F416" s="0" t="s">
        <x:v>73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36872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63</x:v>
      </x:c>
      <x:c r="F417" s="0" t="s">
        <x:v>73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2335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63</x:v>
      </x:c>
      <x:c r="F418" s="0" t="s">
        <x:v>73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1266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63</x:v>
      </x:c>
      <x:c r="F419" s="0" t="s">
        <x:v>73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833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63</x:v>
      </x:c>
      <x:c r="F420" s="0" t="s">
        <x:v>73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86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63</x:v>
      </x:c>
      <x:c r="F421" s="0" t="s">
        <x:v>73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150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19111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74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17850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1261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74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762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74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322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74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50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74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127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76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60812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76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57147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76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3665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76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2412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76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738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76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172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76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343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67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90392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67</x:v>
      </x:c>
      <x:c r="F437" s="0" t="s">
        <x:v>77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84789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67</x:v>
      </x:c>
      <x:c r="F438" s="0" t="s">
        <x:v>77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5603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67</x:v>
      </x:c>
      <x:c r="F439" s="0" t="s">
        <x:v>77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2982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67</x:v>
      </x:c>
      <x:c r="F440" s="0" t="s">
        <x:v>77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1888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67</x:v>
      </x:c>
      <x:c r="F441" s="0" t="s">
        <x:v>77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262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67</x:v>
      </x:c>
      <x:c r="F442" s="0" t="s">
        <x:v>77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471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37600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35393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2207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78</x:v>
      </x:c>
      <x:c r="F446" s="0" t="s">
        <x:v>79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1390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78</x:v>
      </x:c>
      <x:c r="F447" s="0" t="s">
        <x:v>79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566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78</x:v>
      </x:c>
      <x:c r="F448" s="0" t="s">
        <x:v>79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84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78</x:v>
      </x:c>
      <x:c r="F449" s="0" t="s">
        <x:v>79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167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42270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80</x:v>
      </x:c>
      <x:c r="F451" s="0" t="s">
        <x:v>81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39185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80</x:v>
      </x:c>
      <x:c r="F452" s="0" t="s">
        <x:v>81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3085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80</x:v>
      </x:c>
      <x:c r="F453" s="0" t="s">
        <x:v>81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1702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80</x:v>
      </x:c>
      <x:c r="F454" s="0" t="s">
        <x:v>81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922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80</x:v>
      </x:c>
      <x:c r="F455" s="0" t="s">
        <x:v>81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127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80</x:v>
      </x:c>
      <x:c r="F456" s="0" t="s">
        <x:v>81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334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71962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82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67618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82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4344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82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2890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82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937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82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193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82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324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67169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62683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4486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2648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1223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214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84</x:v>
      </x:c>
      <x:c r="F470" s="0" t="s">
        <x:v>85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401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57269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53552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3717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2231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967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187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332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254439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88</x:v>
      </x:c>
      <x:c r="F479" s="0" t="s">
        <x:v>89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236030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88</x:v>
      </x:c>
      <x:c r="F480" s="0" t="s">
        <x:v>89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18409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88</x:v>
      </x:c>
      <x:c r="F481" s="0" t="s">
        <x:v>89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13104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2436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915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1954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69961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90</x:v>
      </x:c>
      <x:c r="F486" s="0" t="s">
        <x:v>91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65883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90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4078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90</x:v>
      </x:c>
      <x:c r="F488" s="0" t="s">
        <x:v>91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2656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824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203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90</x:v>
      </x:c>
      <x:c r="F491" s="0" t="s">
        <x:v>91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395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92511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92</x:v>
      </x:c>
      <x:c r="F493" s="0" t="s">
        <x:v>93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86325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92</x:v>
      </x:c>
      <x:c r="F494" s="0" t="s">
        <x:v>93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6186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92</x:v>
      </x:c>
      <x:c r="F495" s="0" t="s">
        <x:v>93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4073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92</x:v>
      </x:c>
      <x:c r="F496" s="0" t="s">
        <x:v>93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1376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92</x:v>
      </x:c>
      <x:c r="F497" s="0" t="s">
        <x:v>93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264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92</x:v>
      </x:c>
      <x:c r="F498" s="0" t="s">
        <x:v>93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473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78156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94</x:v>
      </x:c>
      <x:c r="F500" s="0" t="s">
        <x:v>95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73655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94</x:v>
      </x:c>
      <x:c r="F501" s="0" t="s">
        <x:v>95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4501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94</x:v>
      </x:c>
      <x:c r="F502" s="0" t="s">
        <x:v>95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2831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94</x:v>
      </x:c>
      <x:c r="F503" s="0" t="s">
        <x:v>95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1090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197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383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55908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52572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96</x:v>
      </x:c>
      <x:c r="F508" s="0" t="s">
        <x:v>97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3336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96</x:v>
      </x:c>
      <x:c r="F509" s="0" t="s">
        <x:v>97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2103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96</x:v>
      </x:c>
      <x:c r="F510" s="0" t="s">
        <x:v>97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829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96</x:v>
      </x:c>
      <x:c r="F511" s="0" t="s">
        <x:v>97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159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96</x:v>
      </x:c>
      <x:c r="F512" s="0" t="s">
        <x:v>97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120347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110252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98</x:v>
      </x:c>
      <x:c r="F515" s="0" t="s">
        <x:v>99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10095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98</x:v>
      </x:c>
      <x:c r="F516" s="0" t="s">
        <x:v>99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6312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98</x:v>
      </x:c>
      <x:c r="F517" s="0" t="s">
        <x:v>99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2130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98</x:v>
      </x:c>
      <x:c r="F518" s="0" t="s">
        <x:v>99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511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98</x:v>
      </x:c>
      <x:c r="F519" s="0" t="s">
        <x:v>99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1142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15425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100</x:v>
      </x:c>
      <x:c r="F521" s="0" t="s">
        <x:v>101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14480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100</x:v>
      </x:c>
      <x:c r="F522" s="0" t="s">
        <x:v>101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945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100</x:v>
      </x:c>
      <x:c r="F523" s="0" t="s">
        <x:v>101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443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100</x:v>
      </x:c>
      <x:c r="F524" s="0" t="s">
        <x:v>101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358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100</x:v>
      </x:c>
      <x:c r="F525" s="0" t="s">
        <x:v>101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46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100</x:v>
      </x:c>
      <x:c r="F526" s="0" t="s">
        <x:v>101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98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63519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102</x:v>
      </x:c>
      <x:c r="F528" s="0" t="s">
        <x:v>103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59640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102</x:v>
      </x:c>
      <x:c r="F529" s="0" t="s">
        <x:v>103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3879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102</x:v>
      </x:c>
      <x:c r="F530" s="0" t="s">
        <x:v>103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2437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102</x:v>
      </x:c>
      <x:c r="F531" s="0" t="s">
        <x:v>103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857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102</x:v>
      </x:c>
      <x:c r="F532" s="0" t="s">
        <x:v>103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206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102</x:v>
      </x:c>
      <x:c r="F533" s="0" t="s">
        <x:v>103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379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104</x:v>
      </x:c>
      <x:c r="F534" s="0" t="s">
        <x:v>105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31215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104</x:v>
      </x:c>
      <x:c r="F535" s="0" t="s">
        <x:v>105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29241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104</x:v>
      </x:c>
      <x:c r="F536" s="0" t="s">
        <x:v>105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1974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104</x:v>
      </x:c>
      <x:c r="F537" s="0" t="s">
        <x:v>105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911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104</x:v>
      </x:c>
      <x:c r="F538" s="0" t="s">
        <x:v>105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820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104</x:v>
      </x:c>
      <x:c r="F539" s="0" t="s">
        <x:v>105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94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104</x:v>
      </x:c>
      <x:c r="F540" s="0" t="s">
        <x:v>105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149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106</x:v>
      </x:c>
      <x:c r="F541" s="0" t="s">
        <x:v>107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31814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29705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106</x:v>
      </x:c>
      <x:c r="F543" s="0" t="s">
        <x:v>107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2109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106</x:v>
      </x:c>
      <x:c r="F544" s="0" t="s">
        <x:v>107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1229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106</x:v>
      </x:c>
      <x:c r="F545" s="0" t="s">
        <x:v>107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592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106</x:v>
      </x:c>
      <x:c r="F546" s="0" t="s">
        <x:v>107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102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106</x:v>
      </x:c>
      <x:c r="F547" s="0" t="s">
        <x:v>107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186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35370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33218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2152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1203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595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121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233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110</x:v>
      </x:c>
      <x:c r="F555" s="0" t="s">
        <x:v>111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78155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110</x:v>
      </x:c>
      <x:c r="F556" s="0" t="s">
        <x:v>111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74239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110</x:v>
      </x:c>
      <x:c r="F557" s="0" t="s">
        <x:v>111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3916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110</x:v>
      </x:c>
      <x:c r="F558" s="0" t="s">
        <x:v>111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2510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110</x:v>
      </x:c>
      <x:c r="F559" s="0" t="s">
        <x:v>111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613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110</x:v>
      </x:c>
      <x:c r="F560" s="0" t="s">
        <x:v>111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265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110</x:v>
      </x:c>
      <x:c r="F561" s="0" t="s">
        <x:v>111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528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29468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27813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1655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960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344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86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D128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4453276" count="548">
        <x:n v="4453276"/>
        <x:n v="4126770"/>
        <x:n v="326506"/>
        <x:n v="209617"/>
        <x:n v="63622"/>
        <x:n v="15908"/>
        <x:n v="37359"/>
        <x:n v="53427"/>
        <x:n v="49918"/>
        <x:n v="3509"/>
        <x:n v="2120"/>
        <x:n v="968"/>
        <x:n v="131"/>
        <x:n v="290"/>
        <x:n v="1225051"/>
        <x:n v="1106269"/>
        <x:n v="118782"/>
        <x:n v="80061"/>
        <x:n v="15373"/>
        <x:n v="5421"/>
        <x:n v="17927"/>
        <x:n v="204948"/>
        <x:n v="190044"/>
        <x:n v="14904"/>
        <x:n v="8585"/>
        <x:n v="4394"/>
        <x:n v="641"/>
        <x:n v="1284"/>
        <x:n v="93365"/>
        <x:n v="87792"/>
        <x:n v="5573"/>
        <x:n v="3110"/>
        <x:n v="1751"/>
        <x:n v="310"/>
        <x:n v="402"/>
        <x:n v="79027"/>
        <x:n v="74398"/>
        <x:n v="4629"/>
        <x:n v="2463"/>
        <x:n v="1667"/>
        <x:n v="201"/>
        <x:n v="298"/>
        <x:n v="38535"/>
        <x:n v="36079"/>
        <x:n v="2456"/>
        <x:n v="1502"/>
        <x:n v="612"/>
        <x:n v="100"/>
        <x:n v="242"/>
        <x:n v="120396"/>
        <x:n v="113019"/>
        <x:n v="7377"/>
        <x:n v="4842"/>
        <x:n v="1476"/>
        <x:n v="345"/>
        <x:n v="714"/>
        <x:n v="180502"/>
        <x:n v="169502"/>
        <x:n v="11000"/>
        <x:n v="5817"/>
        <x:n v="3799"/>
        <x:n v="541"/>
        <x:n v="843"/>
        <x:n v="75189"/>
        <x:n v="70934"/>
        <x:n v="4255"/>
        <x:n v="2688"/>
        <x:n v="1108"/>
        <x:n v="155"/>
        <x:n v="304"/>
        <x:n v="84054"/>
        <x:n v="78006"/>
        <x:n v="6048"/>
        <x:n v="3322"/>
        <x:n v="1790"/>
        <x:n v="248"/>
        <x:n v="688"/>
        <x:n v="142557"/>
        <x:n v="134152"/>
        <x:n v="8405"/>
        <x:n v="5635"/>
        <x:n v="1774"/>
        <x:n v="386"/>
        <x:n v="610"/>
        <x:n v="133124"/>
        <x:n v="124276"/>
        <x:n v="8848"/>
        <x:n v="5113"/>
        <x:n v="459"/>
        <x:n v="820"/>
        <x:n v="114113"/>
        <x:n v="106983"/>
        <x:n v="7130"/>
        <x:n v="4285"/>
        <x:n v="1848"/>
        <x:n v="376"/>
        <x:n v="621"/>
        <x:n v="504743"/>
        <x:n v="468527"/>
        <x:n v="36216"/>
        <x:n v="25967"/>
        <x:n v="4554"/>
        <x:n v="1871"/>
        <x:n v="3824"/>
        <x:n v="140078"/>
        <x:n v="132157"/>
        <x:n v="7921"/>
        <x:n v="5168"/>
        <x:n v="1542"/>
        <x:n v="452"/>
        <x:n v="759"/>
        <x:n v="185069"/>
        <x:n v="172750"/>
        <x:n v="12319"/>
        <x:n v="8050"/>
        <x:n v="2791"/>
        <x:n v="580"/>
        <x:n v="898"/>
        <x:n v="156451"/>
        <x:n v="147874"/>
        <x:n v="8577"/>
        <x:n v="5441"/>
        <x:n v="2068"/>
        <x:n v="414"/>
        <x:n v="654"/>
        <x:n v="111031"/>
        <x:n v="104331"/>
        <x:n v="6700"/>
        <x:n v="4226"/>
        <x:n v="1633"/>
        <x:n v="344"/>
        <x:n v="497"/>
        <x:n v="239802"/>
        <x:n v="220320"/>
        <x:n v="19482"/>
        <x:n v="12362"/>
        <x:n v="3983"/>
        <x:n v="1011"/>
        <x:n v="2126"/>
        <x:n v="31289"/>
        <x:n v="29466"/>
        <x:n v="1823"/>
        <x:n v="866"/>
        <x:n v="676"/>
        <x:n v="103"/>
        <x:n v="178"/>
        <x:n v="127161"/>
        <x:n v="119715"/>
        <x:n v="7446"/>
        <x:n v="4671"/>
        <x:n v="1609"/>
        <x:n v="421"/>
        <x:n v="745"/>
        <x:n v="62855"/>
        <x:n v="59052"/>
        <x:n v="3803"/>
        <x:n v="1746"/>
        <x:n v="1565"/>
        <x:n v="191"/>
        <x:n v="301"/>
        <x:n v="63228"/>
        <x:n v="58935"/>
        <x:n v="4293"/>
        <x:n v="1224"/>
        <x:n v="231"/>
        <x:n v="382"/>
        <x:n v="71540"/>
        <x:n v="67420"/>
        <x:n v="4120"/>
        <x:n v="2335"/>
        <x:n v="1130"/>
        <x:n v="222"/>
        <x:n v="433"/>
        <x:n v="156320"/>
        <x:n v="148601"/>
        <x:n v="7719"/>
        <x:n v="4940"/>
        <x:n v="1160"/>
        <x:n v="564"/>
        <x:n v="1055"/>
        <x:n v="59421"/>
        <x:n v="56250"/>
        <x:n v="3171"/>
        <x:n v="1846"/>
        <x:n v="671"/>
        <x:n v="190"/>
        <x:n v="464"/>
        <x:n v="2206779"/>
        <x:n v="2046717"/>
        <x:n v="160062"/>
        <x:n v="103030"/>
        <x:n v="31010"/>
        <x:n v="8063"/>
        <x:n v="17959"/>
        <x:n v="26869"/>
        <x:n v="25115"/>
        <x:n v="1754"/>
        <x:n v="1038"/>
        <x:n v="493"/>
        <x:n v="65"/>
        <x:n v="158"/>
        <x:n v="596689"/>
        <x:n v="538336"/>
        <x:n v="58353"/>
        <x:n v="39471"/>
        <x:n v="7574"/>
        <x:n v="2672"/>
        <x:n v="8636"/>
        <x:n v="101966"/>
        <x:n v="94524"/>
        <x:n v="7442"/>
        <x:n v="4317"/>
        <x:n v="2212"/>
        <x:n v="311"/>
        <x:n v="602"/>
        <x:n v="46850"/>
        <x:n v="44137"/>
        <x:n v="2713"/>
        <x:n v="1518"/>
        <x:n v="855"/>
        <x:n v="154"/>
        <x:n v="186"/>
        <x:n v="39820"/>
        <x:n v="37526"/>
        <x:n v="2294"/>
        <x:n v="1197"/>
        <x:n v="834"/>
        <x:n v="115"/>
        <x:n v="148"/>
        <x:n v="19424"/>
        <x:n v="18229"/>
        <x:n v="1195"/>
        <x:n v="740"/>
        <x:n v="50"/>
        <x:n v="59584"/>
        <x:n v="55872"/>
        <x:n v="3712"/>
        <x:n v="2430"/>
        <x:n v="738"/>
        <x:n v="173"/>
        <x:n v="371"/>
        <x:n v="90110"/>
        <x:n v="84713"/>
        <x:n v="5397"/>
        <x:n v="2835"/>
        <x:n v="1911"/>
        <x:n v="279"/>
        <x:n v="372"/>
        <x:n v="37589"/>
        <x:n v="35541"/>
        <x:n v="2048"/>
        <x:n v="1298"/>
        <x:n v="542"/>
        <x:n v="71"/>
        <x:n v="137"/>
        <x:n v="41784"/>
        <x:n v="38821"/>
        <x:n v="2963"/>
        <x:n v="1620"/>
        <x:n v="868"/>
        <x:n v="121"/>
        <x:n v="354"/>
        <x:n v="70595"/>
        <x:n v="66534"/>
        <x:n v="4061"/>
        <x:n v="2745"/>
        <x:n v="837"/>
        <x:n v="193"/>
        <x:n v="286"/>
        <x:n v="65955"/>
        <x:n v="61593"/>
        <x:n v="4362"/>
        <x:n v="2465"/>
        <x:n v="1233"/>
        <x:n v="245"/>
        <x:n v="419"/>
        <x:n v="56844"/>
        <x:n v="53431"/>
        <x:n v="3413"/>
        <x:n v="2054"/>
        <x:n v="881"/>
        <x:n v="189"/>
        <x:n v="289"/>
        <x:n v="250304"/>
        <x:n v="232497"/>
        <x:n v="17807"/>
        <x:n v="12863"/>
        <x:n v="2118"/>
        <x:n v="956"/>
        <x:n v="1870"/>
        <x:n v="70117"/>
        <x:n v="66274"/>
        <x:n v="3843"/>
        <x:n v="2512"/>
        <x:n v="718"/>
        <x:n v="249"/>
        <x:n v="364"/>
        <x:n v="92558"/>
        <x:n v="86425"/>
        <x:n v="6133"/>
        <x:n v="3977"/>
        <x:n v="1415"/>
        <x:n v="316"/>
        <x:n v="425"/>
        <x:n v="78295"/>
        <x:n v="74219"/>
        <x:n v="4076"/>
        <x:n v="2610"/>
        <x:n v="978"/>
        <x:n v="217"/>
        <x:n v="271"/>
        <x:n v="55123"/>
        <x:n v="51759"/>
        <x:n v="3364"/>
        <x:n v="2123"/>
        <x:n v="804"/>
        <x:n v="185"/>
        <x:n v="252"/>
        <x:n v="119455"/>
        <x:n v="110068"/>
        <x:n v="9387"/>
        <x:n v="6050"/>
        <x:n v="1853"/>
        <x:n v="500"/>
        <x:n v="984"/>
        <x:n v="15864"/>
        <x:n v="14986"/>
        <x:n v="878"/>
        <x:n v="423"/>
        <x:n v="318"/>
        <x:n v="57"/>
        <x:n v="80"/>
        <x:n v="63642"/>
        <x:n v="60075"/>
        <x:n v="3567"/>
        <x:n v="2234"/>
        <x:n v="752"/>
        <x:n v="215"/>
        <x:n v="366"/>
        <x:n v="31640"/>
        <x:n v="29811"/>
        <x:n v="1829"/>
        <x:n v="835"/>
        <x:n v="97"/>
        <x:n v="152"/>
        <x:n v="31414"/>
        <x:n v="29230"/>
        <x:n v="2184"/>
        <x:n v="1227"/>
        <x:n v="632"/>
        <x:n v="129"/>
        <x:n v="196"/>
        <x:n v="36170"/>
        <x:n v="34202"/>
        <x:n v="1968"/>
        <x:n v="1132"/>
        <x:n v="535"/>
        <x:n v="101"/>
        <x:n v="200"/>
        <x:n v="78165"/>
        <x:n v="74362"/>
        <x:n v="547"/>
        <x:n v="299"/>
        <x:n v="527"/>
        <x:n v="29953"/>
        <x:n v="28437"/>
        <x:n v="1516"/>
        <x:n v="886"/>
        <x:n v="327"/>
        <x:n v="104"/>
        <x:n v="199"/>
        <x:n v="2246497"/>
        <x:n v="2080053"/>
        <x:n v="166444"/>
        <x:n v="106587"/>
        <x:n v="32612"/>
        <x:n v="7845"/>
        <x:n v="19400"/>
        <x:n v="26558"/>
        <x:n v="24803"/>
        <x:n v="1755"/>
        <x:n v="1082"/>
        <x:n v="475"/>
        <x:n v="66"/>
        <x:n v="132"/>
        <x:n v="628362"/>
        <x:n v="567933"/>
        <x:n v="60429"/>
        <x:n v="40590"/>
        <x:n v="7799"/>
        <x:n v="2749"/>
        <x:n v="9291"/>
        <x:n v="102982"/>
        <x:n v="95520"/>
        <x:n v="7462"/>
        <x:n v="4268"/>
        <x:n v="2182"/>
        <x:n v="330"/>
        <x:n v="682"/>
        <x:n v="46515"/>
        <x:n v="43655"/>
        <x:n v="2860"/>
        <x:n v="1592"/>
        <x:n v="896"/>
        <x:n v="156"/>
        <x:n v="216"/>
        <x:n v="39207"/>
        <x:n v="36872"/>
        <x:n v="1266"/>
        <x:n v="833"/>
        <x:n v="86"/>
        <x:n v="150"/>
        <x:n v="19111"/>
        <x:n v="17850"/>
        <x:n v="1261"/>
        <x:n v="762"/>
        <x:n v="322"/>
        <x:n v="127"/>
        <x:n v="60812"/>
        <x:n v="57147"/>
        <x:n v="3665"/>
        <x:n v="2412"/>
        <x:n v="172"/>
        <x:n v="343"/>
        <x:n v="90392"/>
        <x:n v="84789"/>
        <x:n v="5603"/>
        <x:n v="2982"/>
        <x:n v="1888"/>
        <x:n v="262"/>
        <x:n v="471"/>
        <x:n v="37600"/>
        <x:n v="35393"/>
        <x:n v="2207"/>
        <x:n v="1390"/>
        <x:n v="566"/>
        <x:n v="84"/>
        <x:n v="167"/>
        <x:n v="42270"/>
        <x:n v="39185"/>
        <x:n v="3085"/>
        <x:n v="1702"/>
        <x:n v="922"/>
        <x:n v="334"/>
        <x:n v="71962"/>
        <x:n v="67618"/>
        <x:n v="4344"/>
        <x:n v="2890"/>
        <x:n v="937"/>
        <x:n v="324"/>
        <x:n v="67169"/>
        <x:n v="62683"/>
        <x:n v="4486"/>
        <x:n v="2648"/>
        <x:n v="1223"/>
        <x:n v="214"/>
        <x:n v="401"/>
        <x:n v="57269"/>
        <x:n v="53552"/>
        <x:n v="3717"/>
        <x:n v="2231"/>
        <x:n v="967"/>
        <x:n v="187"/>
        <x:n v="332"/>
        <x:n v="254439"/>
        <x:n v="236030"/>
        <x:n v="18409"/>
        <x:n v="13104"/>
        <x:n v="2436"/>
        <x:n v="915"/>
        <x:n v="1954"/>
        <x:n v="69961"/>
        <x:n v="65883"/>
        <x:n v="4078"/>
        <x:n v="2656"/>
        <x:n v="824"/>
        <x:n v="203"/>
        <x:n v="395"/>
        <x:n v="92511"/>
        <x:n v="86325"/>
        <x:n v="6186"/>
        <x:n v="4073"/>
        <x:n v="1376"/>
        <x:n v="264"/>
        <x:n v="473"/>
        <x:n v="78156"/>
        <x:n v="73655"/>
        <x:n v="4501"/>
        <x:n v="2831"/>
        <x:n v="1090"/>
        <x:n v="197"/>
        <x:n v="383"/>
        <x:n v="55908"/>
        <x:n v="52572"/>
        <x:n v="3336"/>
        <x:n v="2103"/>
        <x:n v="829"/>
        <x:n v="159"/>
        <x:n v="120347"/>
        <x:n v="110252"/>
        <x:n v="10095"/>
        <x:n v="6312"/>
        <x:n v="2130"/>
        <x:n v="511"/>
        <x:n v="1142"/>
        <x:n v="15425"/>
        <x:n v="14480"/>
        <x:n v="945"/>
        <x:n v="443"/>
        <x:n v="358"/>
        <x:n v="46"/>
        <x:n v="98"/>
        <x:n v="63519"/>
        <x:n v="59640"/>
        <x:n v="3879"/>
        <x:n v="2437"/>
        <x:n v="857"/>
        <x:n v="206"/>
        <x:n v="379"/>
        <x:n v="31215"/>
        <x:n v="29241"/>
        <x:n v="1974"/>
        <x:n v="911"/>
        <x:n v="94"/>
        <x:n v="149"/>
        <x:n v="31814"/>
        <x:n v="29705"/>
        <x:n v="2109"/>
        <x:n v="1229"/>
        <x:n v="592"/>
        <x:n v="102"/>
        <x:n v="35370"/>
        <x:n v="33218"/>
        <x:n v="2152"/>
        <x:n v="1203"/>
        <x:n v="595"/>
        <x:n v="233"/>
        <x:n v="78155"/>
        <x:n v="74239"/>
        <x:n v="3916"/>
        <x:n v="2510"/>
        <x:n v="613"/>
        <x:n v="265"/>
        <x:n v="528"/>
        <x:n v="29468"/>
        <x:n v="27813"/>
        <x:n v="1655"/>
        <x:n v="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