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38d9d5a99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43df8d1a54a9bb722b3fbe15e4822.psmdcp" Id="Rcf55257a5df8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<x:sst xmlns:x="http://schemas.openxmlformats.org/spreadsheetml/2006/main">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</x:sst>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9V03368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Legal Town and Environs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