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619e496fc46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492a68ee047388213bb227e3d2493.psmdcp" Id="R605e5e87840b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<x:sst xmlns:x="http://schemas.openxmlformats.org/spreadsheetml/2006/main">
  <x:si>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</x:si>
  <x:si>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</x:si>
  <x:si>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CD108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</x:si>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</x:sst>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1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