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1d2e4fd1154c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8e8f5689a4d71a9549e4d75bbe858.psmdcp" Id="Rc69bfad839c64b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<x:sst xmlns:x="http://schemas.openxmlformats.org/spreadsheetml/2006/main">
  <x:si>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</x:si>
  <x:si>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</x:si>
  <x:si>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CD108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</x:si>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</x:sst>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1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