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4b13004fba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5cd8ee90748bf96f33fe618755ce2.psmdcp" Id="Ra27a8836141e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<x:sst xmlns:x="http://schemas.openxmlformats.org/spreadsheetml/2006/main">
  <x:si>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</x:si>
  <x:si>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</x:si>
  <x:si>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CD108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</x:si>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</x:sst>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1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