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277e6692fc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710532a6e14028b0ad8592c828233a.psmdcp" Id="Rb8fd7c5a040a40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<x:sst xmlns:x="http://schemas.openxmlformats.org/spreadsheetml/2006/main">
  <x:si>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</x:si>
  <x:si>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</x:si>
  <x:si>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CD025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</x:si>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</x:sst>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699V03267"/>
    <x:tableColumn id="4" name="Nature of Occupancy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816168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60510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77821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148719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156618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131368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51571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68238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17459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412012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21931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32845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47245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70186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72850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67744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30730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42792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25689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428040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35436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40420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47176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65981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64646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58441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25764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70854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19322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335254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28895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32700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38368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53710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51439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44334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18710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54938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12160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68174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4938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5714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6270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8453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9296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10460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5143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12360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5540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78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7803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78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630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78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657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78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726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78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993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78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1104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78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1117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78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587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78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1487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78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502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6226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404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506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665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1107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1053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928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479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735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349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348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53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52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22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59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539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31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41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52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72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75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87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51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60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9696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515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781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1068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1593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1635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1463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772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1227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642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71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38854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71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1724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71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2177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71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2744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71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3772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71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3817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71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3474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71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1606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71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2817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71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16723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88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1695074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88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119601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88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153263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88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201029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88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288658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88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297931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88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261027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88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109671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88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184701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88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79193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D025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695074" count="119">
        <x:n v="816168"/>
        <x:n v="60510"/>
        <x:n v="77821"/>
        <x:n v="103864"/>
        <x:n v="148719"/>
        <x:n v="156618"/>
        <x:n v="131368"/>
        <x:n v="51571"/>
        <x:n v="68238"/>
        <x:n v="17459"/>
        <x:n v="412012"/>
        <x:n v="21931"/>
        <x:n v="32845"/>
        <x:n v="47245"/>
        <x:n v="70186"/>
        <x:n v="72850"/>
        <x:n v="67744"/>
        <x:n v="30730"/>
        <x:n v="42792"/>
        <x:n v="25689"/>
        <x:n v="428040"/>
        <x:n v="35436"/>
        <x:n v="40420"/>
        <x:n v="47176"/>
        <x:n v="65981"/>
        <x:n v="64646"/>
        <x:n v="58441"/>
        <x:n v="25764"/>
        <x:n v="70854"/>
        <x:n v="19322"/>
        <x:n v="335254"/>
        <x:n v="28895"/>
        <x:n v="32700"/>
        <x:n v="38368"/>
        <x:n v="53710"/>
        <x:n v="51439"/>
        <x:n v="44334"/>
        <x:n v="18710"/>
        <x:n v="54938"/>
        <x:n v="12160"/>
        <x:n v="68174"/>
        <x:n v="4938"/>
        <x:n v="5714"/>
        <x:n v="6270"/>
        <x:n v="8453"/>
        <x:n v="9296"/>
        <x:n v="10460"/>
        <x:n v="5143"/>
        <x:n v="12360"/>
        <x:n v="5540"/>
        <x:n v="7803"/>
        <x:n v="630"/>
        <x:n v="657"/>
        <x:n v="726"/>
        <x:n v="993"/>
        <x:n v="1104"/>
        <x:n v="1117"/>
        <x:n v="587"/>
        <x:n v="1487"/>
        <x:n v="502"/>
        <x:n v="6226"/>
        <x:n v="404"/>
        <x:n v="506"/>
        <x:n v="665"/>
        <x:n v="1107"/>
        <x:n v="1053"/>
        <x:n v="928"/>
        <x:n v="479"/>
        <x:n v="735"/>
        <x:n v="349"/>
        <x:n v="348"/>
        <x:n v="23"/>
        <x:n v="21"/>
        <x:n v="27"/>
        <x:n v="53"/>
        <x:n v="44"/>
        <x:n v="52"/>
        <x:n v="22"/>
        <x:n v="47"/>
        <x:n v="59"/>
        <x:n v="539"/>
        <x:n v="31"/>
        <x:n v="41"/>
        <x:n v="72"/>
        <x:n v="75"/>
        <x:n v="87"/>
        <x:n v="51"/>
        <x:n v="60"/>
        <x:n v="70"/>
        <x:n v="9696"/>
        <x:n v="515"/>
        <x:n v="781"/>
        <x:n v="1068"/>
        <x:n v="1593"/>
        <x:n v="1635"/>
        <x:n v="1463"/>
        <x:n v="772"/>
        <x:n v="1227"/>
        <x:n v="642"/>
        <x:n v="38854"/>
        <x:n v="1724"/>
        <x:n v="2177"/>
        <x:n v="2744"/>
        <x:n v="3772"/>
        <x:n v="3817"/>
        <x:n v="3474"/>
        <x:n v="1606"/>
        <x:n v="2817"/>
        <x:n v="16723"/>
        <x:n v="1695074"/>
        <x:n v="119601"/>
        <x:n v="153263"/>
        <x:n v="201029"/>
        <x:n v="288658"/>
        <x:n v="297931"/>
        <x:n v="261027"/>
        <x:n v="109671"/>
        <x:n v="184701"/>
        <x:n v="79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