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26d33616f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c4a4953e5845f4a33ccc8758481b8e.psmdcp" Id="Re84ecfb69696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<x:sst xmlns:x="http://schemas.openxmlformats.org/spreadsheetml/2006/main">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</x:sst>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