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5434d034e0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b56c908bee42e99f6bcaa779d7f17c.psmdcp" Id="R43b0cd48bd83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<x:sst xmlns:x="http://schemas.openxmlformats.org/spreadsheetml/2006/main">
  <x:si>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</x:si>
  <x:si>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</x:si>
  <x:si>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CD021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</x:si>
  <x:si>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</x:si>
  <x:si>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</x:si>
  <x:si>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</x:si>
  <x:si>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</x:si>
  <x:si>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</x:si>
  <x:si>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</x:si>
  <x:si>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</x:si>
  <x:si>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</x:si>
  <x:si>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</x:si>
  <x:si>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https://ws.cso.ie/public/api.restful/PxStat.Data.Cube_API.ReadDataset/CD021/XLSX/2007/en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</x:si>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</x:sst>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119601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153263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201029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288658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297931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261027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109671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184701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79193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57</x:v>
      </x:c>
      <x:c r="F12" s="0" t="s">
        <x:v>75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427993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57</x:v>
      </x:c>
      <x:c r="F13" s="0" t="s">
        <x:v>75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23592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57</x:v>
      </x:c>
      <x:c r="F14" s="0" t="s">
        <x:v>75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27797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57</x:v>
      </x:c>
      <x:c r="F15" s="0" t="s">
        <x:v>75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29856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57</x:v>
      </x:c>
      <x:c r="F16" s="0" t="s">
        <x:v>75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66447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57</x:v>
      </x:c>
      <x:c r="F17" s="0" t="s">
        <x:v>75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61201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75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99847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75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44475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75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71226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75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76</x:v>
      </x:c>
      <x:c r="F22" s="0" t="s">
        <x:v>77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520128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76</x:v>
      </x:c>
      <x:c r="F23" s="0" t="s">
        <x:v>77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32049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37435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76</x:v>
      </x:c>
      <x:c r="F25" s="0" t="s">
        <x:v>77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76</x:v>
      </x:c>
      <x:c r="F26" s="0" t="s">
        <x:v>77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87301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76</x:v>
      </x:c>
      <x:c r="F27" s="0" t="s">
        <x:v>77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106123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76</x:v>
      </x:c>
      <x:c r="F28" s="0" t="s">
        <x:v>77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99631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76</x:v>
      </x:c>
      <x:c r="F29" s="0" t="s">
        <x:v>77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37829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59592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3284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61</x:v>
      </x:c>
      <x:c r="F32" s="0" t="s">
        <x:v>78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352362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61</x:v>
      </x:c>
      <x:c r="F33" s="0" t="s">
        <x:v>78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24013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61</x:v>
      </x:c>
      <x:c r="F34" s="0" t="s">
        <x:v>78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34077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61</x:v>
      </x:c>
      <x:c r="F35" s="0" t="s">
        <x:v>78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56605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61</x:v>
      </x:c>
      <x:c r="F36" s="0" t="s">
        <x:v>78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67514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61</x:v>
      </x:c>
      <x:c r="F37" s="0" t="s">
        <x:v>78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82096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61</x:v>
      </x:c>
      <x:c r="F38" s="0" t="s">
        <x:v>78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39837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61</x:v>
      </x:c>
      <x:c r="F39" s="0" t="s">
        <x:v>78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16772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61</x:v>
      </x:c>
      <x:c r="F40" s="0" t="s">
        <x:v>78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29379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61</x:v>
      </x:c>
      <x:c r="F41" s="0" t="s">
        <x:v>78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2069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63</x:v>
      </x:c>
      <x:c r="F42" s="0" t="s">
        <x:v>79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123298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63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9980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63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16645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63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22293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63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28818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63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24606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63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8754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63</x:v>
      </x:c>
      <x:c r="F49" s="0" t="s">
        <x:v>79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3758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63</x:v>
      </x:c>
      <x:c r="F50" s="0" t="s">
        <x:v>79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7813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63</x:v>
      </x:c>
      <x:c r="F51" s="0" t="s">
        <x:v>79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631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65</x:v>
      </x:c>
      <x:c r="F52" s="0" t="s">
        <x:v>80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112701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65</x:v>
      </x:c>
      <x:c r="F53" s="0" t="s">
        <x:v>80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13488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65</x:v>
      </x:c>
      <x:c r="F54" s="0" t="s">
        <x:v>80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22092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65</x:v>
      </x:c>
      <x:c r="F55" s="0" t="s">
        <x:v>80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22169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65</x:v>
      </x:c>
      <x:c r="F56" s="0" t="s">
        <x:v>80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25746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65</x:v>
      </x:c>
      <x:c r="F57" s="0" t="s">
        <x:v>80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13824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65</x:v>
      </x:c>
      <x:c r="F58" s="0" t="s">
        <x:v>80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5579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65</x:v>
      </x:c>
      <x:c r="F59" s="0" t="s">
        <x:v>80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2485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65</x:v>
      </x:c>
      <x:c r="F60" s="0" t="s">
        <x:v>80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6721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65</x:v>
      </x:c>
      <x:c r="F61" s="0" t="s">
        <x:v>80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597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67</x:v>
      </x:c>
      <x:c r="F62" s="0" t="s">
        <x:v>81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39764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67</x:v>
      </x:c>
      <x:c r="F63" s="0" t="s">
        <x:v>81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11398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67</x:v>
      </x:c>
      <x:c r="F64" s="0" t="s">
        <x:v>81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9715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67</x:v>
      </x:c>
      <x:c r="F65" s="0" t="s">
        <x:v>81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6980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67</x:v>
      </x:c>
      <x:c r="F66" s="0" t="s">
        <x:v>81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4592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67</x:v>
      </x:c>
      <x:c r="F67" s="0" t="s">
        <x:v>81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2435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67</x:v>
      </x:c>
      <x:c r="F68" s="0" t="s">
        <x:v>81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1282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67</x:v>
      </x:c>
      <x:c r="F69" s="0" t="s">
        <x:v>81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641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67</x:v>
      </x:c>
      <x:c r="F70" s="0" t="s">
        <x:v>81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2455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67</x:v>
      </x:c>
      <x:c r="F71" s="0" t="s">
        <x:v>81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73</x:v>
      </x:c>
      <x:c r="F72" s="0" t="s">
        <x:v>74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118828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73</x:v>
      </x:c>
      <x:c r="F73" s="0" t="s">
        <x:v>74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5081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73</x:v>
      </x:c>
      <x:c r="F74" s="0" t="s">
        <x:v>74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5502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73</x:v>
      </x:c>
      <x:c r="F75" s="0" t="s">
        <x:v>74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6242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73</x:v>
      </x:c>
      <x:c r="F76" s="0" t="s">
        <x:v>74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8240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73</x:v>
      </x:c>
      <x:c r="F77" s="0" t="s">
        <x:v>74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7646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73</x:v>
      </x:c>
      <x:c r="F78" s="0" t="s">
        <x:v>74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6097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73</x:v>
      </x:c>
      <x:c r="F79" s="0" t="s">
        <x:v>74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3711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73</x:v>
      </x:c>
      <x:c r="F80" s="0" t="s">
        <x:v>74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7515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73</x:v>
      </x:c>
      <x:c r="F81" s="0" t="s">
        <x:v>74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68794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51</x:v>
      </x:c>
      <x:c r="F82" s="0" t="s">
        <x:v>53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879897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51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87229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51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97807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51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117603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51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160433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51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137008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51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104152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51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42031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53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88253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53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45381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57</x:v>
      </x:c>
      <x:c r="F92" s="0" t="s">
        <x:v>75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209852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57</x:v>
      </x:c>
      <x:c r="F93" s="0" t="s">
        <x:v>75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17173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57</x:v>
      </x:c>
      <x:c r="F94" s="0" t="s">
        <x:v>75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17552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57</x:v>
      </x:c>
      <x:c r="F95" s="0" t="s">
        <x:v>75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17548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57</x:v>
      </x:c>
      <x:c r="F96" s="0" t="s">
        <x:v>75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39434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57</x:v>
      </x:c>
      <x:c r="F97" s="0" t="s">
        <x:v>75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31140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57</x:v>
      </x:c>
      <x:c r="F98" s="0" t="s">
        <x:v>75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38798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57</x:v>
      </x:c>
      <x:c r="F99" s="0" t="s">
        <x:v>75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15323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57</x:v>
      </x:c>
      <x:c r="F100" s="0" t="s">
        <x:v>75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30884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57</x:v>
      </x:c>
      <x:c r="F101" s="0" t="s">
        <x:v>75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2000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76</x:v>
      </x:c>
      <x:c r="F102" s="0" t="s">
        <x:v>77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252017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76</x:v>
      </x:c>
      <x:c r="F103" s="0" t="s">
        <x:v>77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23187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76</x:v>
      </x:c>
      <x:c r="F104" s="0" t="s">
        <x:v>77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22740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76</x:v>
      </x:c>
      <x:c r="F105" s="0" t="s">
        <x:v>77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32004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76</x:v>
      </x:c>
      <x:c r="F106" s="0" t="s">
        <x:v>77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49088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76</x:v>
      </x:c>
      <x:c r="F107" s="0" t="s">
        <x:v>77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45753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76</x:v>
      </x:c>
      <x:c r="F108" s="0" t="s">
        <x:v>77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37122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76</x:v>
      </x:c>
      <x:c r="F109" s="0" t="s">
        <x:v>77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13318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76</x:v>
      </x:c>
      <x:c r="F110" s="0" t="s">
        <x:v>77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26989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76</x:v>
      </x:c>
      <x:c r="F111" s="0" t="s">
        <x:v>77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1816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61</x:v>
      </x:c>
      <x:c r="F112" s="0" t="s">
        <x:v>78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186174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61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17296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61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21379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61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34242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61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36404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61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35936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61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16779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61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7447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61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15429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61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1262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63</x:v>
      </x:c>
      <x:c r="F122" s="0" t="s">
        <x:v>79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63975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63</x:v>
      </x:c>
      <x:c r="F123" s="0" t="s">
        <x:v>79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7050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63</x:v>
      </x:c>
      <x:c r="F124" s="0" t="s">
        <x:v>79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10208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63</x:v>
      </x:c>
      <x:c r="F125" s="0" t="s">
        <x:v>79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12430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63</x:v>
      </x:c>
      <x:c r="F126" s="0" t="s">
        <x:v>79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13659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63</x:v>
      </x:c>
      <x:c r="F127" s="0" t="s">
        <x:v>79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10425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63</x:v>
      </x:c>
      <x:c r="F128" s="0" t="s">
        <x:v>79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3823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63</x:v>
      </x:c>
      <x:c r="F129" s="0" t="s">
        <x:v>79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1763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63</x:v>
      </x:c>
      <x:c r="F130" s="0" t="s">
        <x:v>79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4248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63</x:v>
      </x:c>
      <x:c r="F131" s="0" t="s">
        <x:v>79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369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65</x:v>
      </x:c>
      <x:c r="F132" s="0" t="s">
        <x:v>80</x:v>
      </x:c>
      <x:c r="G132" s="0" t="s">
        <x:v>51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65991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65</x:v>
      </x:c>
      <x:c r="F133" s="0" t="s">
        <x:v>80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9601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65</x:v>
      </x:c>
      <x:c r="F134" s="0" t="s">
        <x:v>80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15047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65</x:v>
      </x:c>
      <x:c r="F135" s="0" t="s">
        <x:v>80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12613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65</x:v>
      </x:c>
      <x:c r="F136" s="0" t="s">
        <x:v>80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12988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80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6999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65</x:v>
      </x:c>
      <x:c r="F138" s="0" t="s">
        <x:v>80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2953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65</x:v>
      </x:c>
      <x:c r="F139" s="0" t="s">
        <x:v>80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1435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65</x:v>
      </x:c>
      <x:c r="F140" s="0" t="s">
        <x:v>80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65</x:v>
      </x:c>
      <x:c r="F141" s="0" t="s">
        <x:v>80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378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67</x:v>
      </x:c>
      <x:c r="F142" s="0" t="s">
        <x:v>81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26009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67</x:v>
      </x:c>
      <x:c r="F143" s="0" t="s">
        <x:v>81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8642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67</x:v>
      </x:c>
      <x:c r="F144" s="0" t="s">
        <x:v>81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6498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67</x:v>
      </x:c>
      <x:c r="F145" s="0" t="s">
        <x:v>81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4002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67</x:v>
      </x:c>
      <x:c r="F146" s="0" t="s">
        <x:v>81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2545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67</x:v>
      </x:c>
      <x:c r="F147" s="0" t="s">
        <x:v>81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1434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67</x:v>
      </x:c>
      <x:c r="F148" s="0" t="s">
        <x:v>81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747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67</x:v>
      </x:c>
      <x:c r="F149" s="0" t="s">
        <x:v>81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382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67</x:v>
      </x:c>
      <x:c r="F150" s="0" t="s">
        <x:v>81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1582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67</x:v>
      </x:c>
      <x:c r="F151" s="0" t="s">
        <x:v>81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177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73</x:v>
      </x:c>
      <x:c r="F152" s="0" t="s">
        <x:v>74</x:v>
      </x:c>
      <x:c r="G152" s="0" t="s">
        <x:v>51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75879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73</x:v>
      </x:c>
      <x:c r="F153" s="0" t="s">
        <x:v>74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4280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73</x:v>
      </x:c>
      <x:c r="F154" s="0" t="s">
        <x:v>74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4383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73</x:v>
      </x:c>
      <x:c r="F155" s="0" t="s">
        <x:v>74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4764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73</x:v>
      </x:c>
      <x:c r="F156" s="0" t="s">
        <x:v>74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6315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73</x:v>
      </x:c>
      <x:c r="F157" s="0" t="s">
        <x:v>74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5321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73</x:v>
      </x:c>
      <x:c r="F158" s="0" t="s">
        <x:v>74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3930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73</x:v>
      </x:c>
      <x:c r="F159" s="0" t="s">
        <x:v>74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2363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73</x:v>
      </x:c>
      <x:c r="F160" s="0" t="s">
        <x:v>74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5144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73</x:v>
      </x:c>
      <x:c r="F161" s="0" t="s">
        <x:v>74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39379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51</x:v>
      </x:c>
      <x:c r="F162" s="0" t="s">
        <x:v>53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815177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51</x:v>
      </x:c>
      <x:c r="F163" s="0" t="s">
        <x:v>53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32372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51</x:v>
      </x:c>
      <x:c r="F164" s="0" t="s">
        <x:v>53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55456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51</x:v>
      </x:c>
      <x:c r="F165" s="0" t="s">
        <x:v>53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83426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51</x:v>
      </x:c>
      <x:c r="F166" s="0" t="s">
        <x:v>53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128225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51</x:v>
      </x:c>
      <x:c r="F167" s="0" t="s">
        <x:v>53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160923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51</x:v>
      </x:c>
      <x:c r="F168" s="0" t="s">
        <x:v>53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156875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51</x:v>
      </x:c>
      <x:c r="F169" s="0" t="s">
        <x:v>53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67640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51</x:v>
      </x:c>
      <x:c r="F170" s="0" t="s">
        <x:v>53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96448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51</x:v>
      </x:c>
      <x:c r="F171" s="0" t="s">
        <x:v>53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33812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57</x:v>
      </x:c>
      <x:c r="F172" s="0" t="s">
        <x:v>75</x:v>
      </x:c>
      <x:c r="G172" s="0" t="s">
        <x:v>51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218141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57</x:v>
      </x:c>
      <x:c r="F173" s="0" t="s">
        <x:v>75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6419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57</x:v>
      </x:c>
      <x:c r="F174" s="0" t="s">
        <x:v>75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10245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57</x:v>
      </x:c>
      <x:c r="F175" s="0" t="s">
        <x:v>75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12308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57</x:v>
      </x:c>
      <x:c r="F176" s="0" t="s">
        <x:v>75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27013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57</x:v>
      </x:c>
      <x:c r="F177" s="0" t="s">
        <x:v>75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30061</x:v>
      </x:c>
    </x:row>
    <x:row r="178" spans="1:12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57</x:v>
      </x:c>
      <x:c r="F178" s="0" t="s">
        <x:v>75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61049</x:v>
      </x:c>
    </x:row>
    <x:row r="179" spans="1:12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57</x:v>
      </x:c>
      <x:c r="F179" s="0" t="s">
        <x:v>75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29152</x:v>
      </x:c>
    </x:row>
    <x:row r="180" spans="1:12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57</x:v>
      </x:c>
      <x:c r="F180" s="0" t="s">
        <x:v>75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40342</x:v>
      </x:c>
    </x:row>
    <x:row r="181" spans="1:12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57</x:v>
      </x:c>
      <x:c r="F181" s="0" t="s">
        <x:v>75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1552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76</x:v>
      </x:c>
      <x:c r="F182" s="0" t="s">
        <x:v>77</x:v>
      </x:c>
      <x:c r="G182" s="0" t="s">
        <x:v>51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268111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8862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14695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24880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38213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60370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76</x:v>
      </x:c>
      <x:c r="F188" s="0" t="s">
        <x:v>77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62509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76</x:v>
      </x:c>
      <x:c r="F189" s="0" t="s">
        <x:v>77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24511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76</x:v>
      </x:c>
      <x:c r="F190" s="0" t="s">
        <x:v>77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32603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76</x:v>
      </x:c>
      <x:c r="F191" s="0" t="s">
        <x:v>77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1468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61</x:v>
      </x:c>
      <x:c r="F192" s="0" t="s">
        <x:v>78</x:v>
      </x:c>
      <x:c r="G192" s="0" t="s">
        <x:v>51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166188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61</x:v>
      </x:c>
      <x:c r="F193" s="0" t="s">
        <x:v>78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6717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61</x:v>
      </x:c>
      <x:c r="F194" s="0" t="s">
        <x:v>78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12698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61</x:v>
      </x:c>
      <x:c r="F195" s="0" t="s">
        <x:v>78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22363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61</x:v>
      </x:c>
      <x:c r="F196" s="0" t="s">
        <x:v>78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31110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61</x:v>
      </x:c>
      <x:c r="F197" s="0" t="s">
        <x:v>78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46160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61</x:v>
      </x:c>
      <x:c r="F198" s="0" t="s">
        <x:v>78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23058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61</x:v>
      </x:c>
      <x:c r="F199" s="0" t="s">
        <x:v>78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9325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61</x:v>
      </x:c>
      <x:c r="F200" s="0" t="s">
        <x:v>78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13950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61</x:v>
      </x:c>
      <x:c r="F201" s="0" t="s">
        <x:v>78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807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63</x:v>
      </x:c>
      <x:c r="F202" s="0" t="s">
        <x:v>79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59323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63</x:v>
      </x:c>
      <x:c r="F203" s="0" t="s">
        <x:v>79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2930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63</x:v>
      </x:c>
      <x:c r="F204" s="0" t="s">
        <x:v>79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6437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63</x:v>
      </x:c>
      <x:c r="F205" s="0" t="s">
        <x:v>79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9863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63</x:v>
      </x:c>
      <x:c r="F206" s="0" t="s">
        <x:v>79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15159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63</x:v>
      </x:c>
      <x:c r="F207" s="0" t="s">
        <x:v>79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14181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63</x:v>
      </x:c>
      <x:c r="F208" s="0" t="s">
        <x:v>79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4931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63</x:v>
      </x:c>
      <x:c r="F209" s="0" t="s">
        <x:v>79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1995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63</x:v>
      </x:c>
      <x:c r="F210" s="0" t="s">
        <x:v>79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3565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63</x:v>
      </x:c>
      <x:c r="F211" s="0" t="s">
        <x:v>79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262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65</x:v>
      </x:c>
      <x:c r="F212" s="0" t="s">
        <x:v>80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46710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65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3887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65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7045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65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9556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65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12758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65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6825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65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2626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65</x:v>
      </x:c>
      <x:c r="F219" s="0" t="s">
        <x:v>80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1050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65</x:v>
      </x:c>
      <x:c r="F220" s="0" t="s">
        <x:v>80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2744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65</x:v>
      </x:c>
      <x:c r="F221" s="0" t="s">
        <x:v>80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219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67</x:v>
      </x:c>
      <x:c r="F222" s="0" t="s">
        <x:v>81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13755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67</x:v>
      </x:c>
      <x:c r="F223" s="0" t="s">
        <x:v>81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2756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67</x:v>
      </x:c>
      <x:c r="F224" s="0" t="s">
        <x:v>81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3217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67</x:v>
      </x:c>
      <x:c r="F225" s="0" t="s">
        <x:v>81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2978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67</x:v>
      </x:c>
      <x:c r="F226" s="0" t="s">
        <x:v>81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2047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67</x:v>
      </x:c>
      <x:c r="F227" s="0" t="s">
        <x:v>81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1001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67</x:v>
      </x:c>
      <x:c r="F228" s="0" t="s">
        <x:v>81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535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67</x:v>
      </x:c>
      <x:c r="F229" s="0" t="s">
        <x:v>81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259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67</x:v>
      </x:c>
      <x:c r="F230" s="0" t="s">
        <x:v>81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873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67</x:v>
      </x:c>
      <x:c r="F231" s="0" t="s">
        <x:v>81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73</x:v>
      </x:c>
      <x:c r="F232" s="0" t="s">
        <x:v>74</x:v>
      </x:c>
      <x:c r="G232" s="0" t="s">
        <x:v>51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42949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73</x:v>
      </x:c>
      <x:c r="F233" s="0" t="s">
        <x:v>74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801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73</x:v>
      </x:c>
      <x:c r="F234" s="0" t="s">
        <x:v>74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1119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73</x:v>
      </x:c>
      <x:c r="F235" s="0" t="s">
        <x:v>74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1478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73</x:v>
      </x:c>
      <x:c r="F236" s="0" t="s">
        <x:v>74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1925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73</x:v>
      </x:c>
      <x:c r="F237" s="0" t="s">
        <x:v>74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2325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73</x:v>
      </x:c>
      <x:c r="F238" s="0" t="s">
        <x:v>74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2167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73</x:v>
      </x:c>
      <x:c r="F239" s="0" t="s">
        <x:v>74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1348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73</x:v>
      </x:c>
      <x:c r="F240" s="0" t="s">
        <x:v>74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2371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73</x:v>
      </x:c>
      <x:c r="F241" s="0" t="s">
        <x:v>74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29415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CD021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" maxValue="1695074" count="240">
        <x:n v="1695074"/>
        <x:n v="119601"/>
        <x:n v="153263"/>
        <x:n v="201029"/>
        <x:n v="288658"/>
        <x:n v="297931"/>
        <x:n v="261027"/>
        <x:n v="109671"/>
        <x:n v="184701"/>
        <x:n v="79193"/>
        <x:n v="427993"/>
        <x:n v="23592"/>
        <x:n v="27797"/>
        <x:n v="29856"/>
        <x:n v="66447"/>
        <x:n v="61201"/>
        <x:n v="99847"/>
        <x:n v="44475"/>
        <x:n v="71226"/>
        <x:n v="3552"/>
        <x:n v="520128"/>
        <x:n v="32049"/>
        <x:n v="37435"/>
        <x:n v="56884"/>
        <x:n v="87301"/>
        <x:n v="106123"/>
        <x:n v="99631"/>
        <x:n v="37829"/>
        <x:n v="59592"/>
        <x:n v="3284"/>
        <x:n v="352362"/>
        <x:n v="24013"/>
        <x:n v="34077"/>
        <x:n v="56605"/>
        <x:n v="67514"/>
        <x:n v="82096"/>
        <x:n v="39837"/>
        <x:n v="16772"/>
        <x:n v="29379"/>
        <x:n v="2069"/>
        <x:n v="123298"/>
        <x:n v="9980"/>
        <x:n v="16645"/>
        <x:n v="22293"/>
        <x:n v="28818"/>
        <x:n v="24606"/>
        <x:n v="8754"/>
        <x:n v="3758"/>
        <x:n v="7813"/>
        <x:n v="631"/>
        <x:n v="112701"/>
        <x:n v="13488"/>
        <x:n v="22092"/>
        <x:n v="22169"/>
        <x:n v="25746"/>
        <x:n v="13824"/>
        <x:n v="5579"/>
        <x:n v="2485"/>
        <x:n v="6721"/>
        <x:n v="597"/>
        <x:n v="39764"/>
        <x:n v="11398"/>
        <x:n v="9715"/>
        <x:n v="6980"/>
        <x:n v="4592"/>
        <x:n v="2435"/>
        <x:n v="1282"/>
        <x:n v="641"/>
        <x:n v="2455"/>
        <x:n v="266"/>
        <x:n v="118828"/>
        <x:n v="5081"/>
        <x:n v="5502"/>
        <x:n v="6242"/>
        <x:n v="8240"/>
        <x:n v="7646"/>
        <x:n v="6097"/>
        <x:n v="3711"/>
        <x:n v="7515"/>
        <x:n v="68794"/>
        <x:n v="879897"/>
        <x:n v="87229"/>
        <x:n v="97807"/>
        <x:n v="117603"/>
        <x:n v="160433"/>
        <x:n v="137008"/>
        <x:n v="104152"/>
        <x:n v="42031"/>
        <x:n v="88253"/>
        <x:n v="45381"/>
        <x:n v="209852"/>
        <x:n v="17173"/>
        <x:n v="17552"/>
        <x:n v="17548"/>
        <x:n v="39434"/>
        <x:n v="31140"/>
        <x:n v="38798"/>
        <x:n v="15323"/>
        <x:n v="30884"/>
        <x:n v="2000"/>
        <x:n v="252017"/>
        <x:n v="23187"/>
        <x:n v="22740"/>
        <x:n v="32004"/>
        <x:n v="49088"/>
        <x:n v="45753"/>
        <x:n v="37122"/>
        <x:n v="13318"/>
        <x:n v="26989"/>
        <x:n v="1816"/>
        <x:n v="186174"/>
        <x:n v="17296"/>
        <x:n v="21379"/>
        <x:n v="34242"/>
        <x:n v="36404"/>
        <x:n v="35936"/>
        <x:n v="16779"/>
        <x:n v="7447"/>
        <x:n v="15429"/>
        <x:n v="1262"/>
        <x:n v="63975"/>
        <x:n v="7050"/>
        <x:n v="10208"/>
        <x:n v="12430"/>
        <x:n v="13659"/>
        <x:n v="10425"/>
        <x:n v="3823"/>
        <x:n v="1763"/>
        <x:n v="4248"/>
        <x:n v="369"/>
        <x:n v="65991"/>
        <x:n v="9601"/>
        <x:n v="15047"/>
        <x:n v="12613"/>
        <x:n v="12988"/>
        <x:n v="6999"/>
        <x:n v="2953"/>
        <x:n v="1435"/>
        <x:n v="3977"/>
        <x:n v="378"/>
        <x:n v="26009"/>
        <x:n v="8642"/>
        <x:n v="6498"/>
        <x:n v="4002"/>
        <x:n v="2545"/>
        <x:n v="1434"/>
        <x:n v="747"/>
        <x:n v="382"/>
        <x:n v="1582"/>
        <x:n v="177"/>
        <x:n v="75879"/>
        <x:n v="4280"/>
        <x:n v="4383"/>
        <x:n v="4764"/>
        <x:n v="6315"/>
        <x:n v="5321"/>
        <x:n v="3930"/>
        <x:n v="2363"/>
        <x:n v="5144"/>
        <x:n v="39379"/>
        <x:n v="815177"/>
        <x:n v="32372"/>
        <x:n v="55456"/>
        <x:n v="83426"/>
        <x:n v="128225"/>
        <x:n v="160923"/>
        <x:n v="156875"/>
        <x:n v="67640"/>
        <x:n v="96448"/>
        <x:n v="33812"/>
        <x:n v="218141"/>
        <x:n v="6419"/>
        <x:n v="10245"/>
        <x:n v="12308"/>
        <x:n v="27013"/>
        <x:n v="30061"/>
        <x:n v="61049"/>
        <x:n v="29152"/>
        <x:n v="40342"/>
        <x:n v="1552"/>
        <x:n v="268111"/>
        <x:n v="8862"/>
        <x:n v="14695"/>
        <x:n v="24880"/>
        <x:n v="38213"/>
        <x:n v="60370"/>
        <x:n v="62509"/>
        <x:n v="24511"/>
        <x:n v="32603"/>
        <x:n v="1468"/>
        <x:n v="166188"/>
        <x:n v="6717"/>
        <x:n v="12698"/>
        <x:n v="22363"/>
        <x:n v="31110"/>
        <x:n v="46160"/>
        <x:n v="23058"/>
        <x:n v="9325"/>
        <x:n v="13950"/>
        <x:n v="807"/>
        <x:n v="59323"/>
        <x:n v="2930"/>
        <x:n v="6437"/>
        <x:n v="9863"/>
        <x:n v="15159"/>
        <x:n v="14181"/>
        <x:n v="4931"/>
        <x:n v="1995"/>
        <x:n v="3565"/>
        <x:n v="262"/>
        <x:n v="46710"/>
        <x:n v="3887"/>
        <x:n v="7045"/>
        <x:n v="9556"/>
        <x:n v="12758"/>
        <x:n v="6825"/>
        <x:n v="2626"/>
        <x:n v="1050"/>
        <x:n v="2744"/>
        <x:n v="219"/>
        <x:n v="13755"/>
        <x:n v="2756"/>
        <x:n v="3217"/>
        <x:n v="2978"/>
        <x:n v="2047"/>
        <x:n v="1001"/>
        <x:n v="535"/>
        <x:n v="259"/>
        <x:n v="873"/>
        <x:n v="89"/>
        <x:n v="42949"/>
        <x:n v="801"/>
        <x:n v="1119"/>
        <x:n v="1478"/>
        <x:n v="1925"/>
        <x:n v="2325"/>
        <x:n v="2167"/>
        <x:n v="1348"/>
        <x:n v="2371"/>
        <x:n v="29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