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ee87fccf542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31f0790b64cef93b3e1ea3d728dfb.psmdcp" Id="Raac7a5a7c3fc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<x:sst xmlns:x="http://schemas.openxmlformats.org/spreadsheetml/2006/main">
  <x:si>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</x:si>
  <x:si>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</x:si>
  <x:si>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CD016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</x:si>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</x:sst>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1650885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492011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314326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168496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116660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232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370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1714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149335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767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1832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5315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195845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3593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11883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11233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281106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17053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61046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22798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289792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93907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127359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36252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254315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241697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97269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41933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107020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122302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7361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18752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180149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812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2022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23132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76663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11648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5184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7367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71</x:v>
      </x:c>
      <x:c r="H42" s="0" t="s">
        <x:v>89</x:v>
      </x:c>
      <x:c r="I42" s="0" t="s">
        <x:v>55</x:v>
      </x:c>
      <x:c r="J42" s="0" t="s">
        <x:v>60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417724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71</x:v>
      </x:c>
      <x:c r="H43" s="0" t="s">
        <x:v>89</x:v>
      </x:c>
      <x:c r="I43" s="0" t="s">
        <x:v>55</x:v>
      </x:c>
      <x:c r="J43" s="0" t="s">
        <x:v>60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327257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71</x:v>
      </x:c>
      <x:c r="H44" s="0" t="s">
        <x:v>89</x:v>
      </x:c>
      <x:c r="I44" s="0" t="s">
        <x:v>55</x:v>
      </x:c>
      <x:c r="J44" s="0" t="s">
        <x:v>60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117150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71</x:v>
      </x:c>
      <x:c r="H45" s="0" t="s">
        <x:v>89</x:v>
      </x:c>
      <x:c r="I45" s="0" t="s">
        <x:v>55</x:v>
      </x:c>
      <x:c r="J45" s="0" t="s">
        <x:v>60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32042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89</x:v>
      </x:c>
      <x:c r="I46" s="0" t="s">
        <x:v>71</x:v>
      </x:c>
      <x:c r="J46" s="0" t="s">
        <x:v>72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23064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89</x:v>
      </x:c>
      <x:c r="I47" s="0" t="s">
        <x:v>71</x:v>
      </x:c>
      <x:c r="J47" s="0" t="s">
        <x:v>72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88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89</x:v>
      </x:c>
      <x:c r="I48" s="0" t="s">
        <x:v>71</x:v>
      </x:c>
      <x:c r="J48" s="0" t="s">
        <x:v>72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56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89</x:v>
      </x:c>
      <x:c r="I49" s="0" t="s">
        <x:v>71</x:v>
      </x:c>
      <x:c r="J49" s="0" t="s">
        <x:v>72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125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89</x:v>
      </x:c>
      <x:c r="I50" s="0" t="s">
        <x:v>73</x:v>
      </x:c>
      <x:c r="J50" s="0" t="s">
        <x:v>74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27130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89</x:v>
      </x:c>
      <x:c r="I51" s="0" t="s">
        <x:v>73</x:v>
      </x:c>
      <x:c r="J51" s="0" t="s">
        <x:v>74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142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89</x:v>
      </x:c>
      <x:c r="I52" s="0" t="s">
        <x:v>73</x:v>
      </x:c>
      <x:c r="J52" s="0" t="s">
        <x:v>74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63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89</x:v>
      </x:c>
      <x:c r="I53" s="0" t="s">
        <x:v>73</x:v>
      </x:c>
      <x:c r="J53" s="0" t="s">
        <x:v>74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224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89</x:v>
      </x:c>
      <x:c r="I54" s="0" t="s">
        <x:v>75</x:v>
      </x:c>
      <x:c r="J54" s="0" t="s">
        <x:v>76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29117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824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89</x:v>
      </x:c>
      <x:c r="I56" s="0" t="s">
        <x:v>75</x:v>
      </x:c>
      <x:c r="J56" s="0" t="s">
        <x:v>76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564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89</x:v>
      </x:c>
      <x:c r="I57" s="0" t="s">
        <x:v>75</x:v>
      </x:c>
      <x:c r="J57" s="0" t="s">
        <x:v>76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374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89</x:v>
      </x:c>
      <x:c r="I58" s="0" t="s">
        <x:v>77</x:v>
      </x:c>
      <x:c r="J58" s="0" t="s">
        <x:v>78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64963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89</x:v>
      </x:c>
      <x:c r="I59" s="0" t="s">
        <x:v>77</x:v>
      </x:c>
      <x:c r="J59" s="0" t="s">
        <x:v>78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4083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89</x:v>
      </x:c>
      <x:c r="I60" s="0" t="s">
        <x:v>77</x:v>
      </x:c>
      <x:c r="J60" s="0" t="s">
        <x:v>78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5540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89</x:v>
      </x:c>
      <x:c r="I61" s="0" t="s">
        <x:v>77</x:v>
      </x:c>
      <x:c r="J61" s="0" t="s">
        <x:v>78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984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89</x:v>
      </x:c>
      <x:c r="I62" s="0" t="s">
        <x:v>79</x:v>
      </x:c>
      <x:c r="J62" s="0" t="s">
        <x:v>80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59635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89</x:v>
      </x:c>
      <x:c r="I63" s="0" t="s">
        <x:v>79</x:v>
      </x:c>
      <x:c r="J63" s="0" t="s">
        <x:v>80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38732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89</x:v>
      </x:c>
      <x:c r="I64" s="0" t="s">
        <x:v>79</x:v>
      </x:c>
      <x:c r="J64" s="0" t="s">
        <x:v>80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39602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89</x:v>
      </x:c>
      <x:c r="I65" s="0" t="s">
        <x:v>79</x:v>
      </x:c>
      <x:c r="J65" s="0" t="s">
        <x:v>80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3696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89</x:v>
      </x:c>
      <x:c r="I66" s="0" t="s">
        <x:v>81</x:v>
      </x:c>
      <x:c r="J66" s="0" t="s">
        <x:v>82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97266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89</x:v>
      </x:c>
      <x:c r="I67" s="0" t="s">
        <x:v>81</x:v>
      </x:c>
      <x:c r="J67" s="0" t="s">
        <x:v>82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173443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89</x:v>
      </x:c>
      <x:c r="I68" s="0" t="s">
        <x:v>81</x:v>
      </x:c>
      <x:c r="J68" s="0" t="s">
        <x:v>82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65344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89</x:v>
      </x:c>
      <x:c r="I69" s="0" t="s">
        <x:v>81</x:v>
      </x:c>
      <x:c r="J69" s="0" t="s">
        <x:v>82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14348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89</x:v>
      </x:c>
      <x:c r="I70" s="0" t="s">
        <x:v>83</x:v>
      </x:c>
      <x:c r="J70" s="0" t="s">
        <x:v>84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43453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89</x:v>
      </x:c>
      <x:c r="I71" s="0" t="s">
        <x:v>83</x:v>
      </x:c>
      <x:c r="J71" s="0" t="s">
        <x:v>84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108003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89</x:v>
      </x:c>
      <x:c r="I72" s="0" t="s">
        <x:v>83</x:v>
      </x:c>
      <x:c r="J72" s="0" t="s">
        <x:v>84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4930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89</x:v>
      </x:c>
      <x:c r="I73" s="0" t="s">
        <x:v>83</x:v>
      </x:c>
      <x:c r="J73" s="0" t="s">
        <x:v>84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6137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89</x:v>
      </x:c>
      <x:c r="I74" s="0" t="s">
        <x:v>85</x:v>
      </x:c>
      <x:c r="J74" s="0" t="s">
        <x:v>86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69657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89</x:v>
      </x:c>
      <x:c r="I75" s="0" t="s">
        <x:v>85</x:v>
      </x:c>
      <x:c r="J75" s="0" t="s">
        <x:v>86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89</x:v>
      </x:c>
      <x:c r="I76" s="0" t="s">
        <x:v>85</x:v>
      </x:c>
      <x:c r="J76" s="0" t="s">
        <x:v>86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692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89</x:v>
      </x:c>
      <x:c r="I77" s="0" t="s">
        <x:v>85</x:v>
      </x:c>
      <x:c r="J77" s="0" t="s">
        <x:v>86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5960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89</x:v>
      </x:c>
      <x:c r="I78" s="0" t="s">
        <x:v>87</x:v>
      </x:c>
      <x:c r="J78" s="0" t="s">
        <x:v>88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3439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89</x:v>
      </x:c>
      <x:c r="I79" s="0" t="s">
        <x:v>87</x:v>
      </x:c>
      <x:c r="J79" s="0" t="s">
        <x:v>88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1381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89</x:v>
      </x:c>
      <x:c r="I80" s="0" t="s">
        <x:v>87</x:v>
      </x:c>
      <x:c r="J80" s="0" t="s">
        <x:v>88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359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89</x:v>
      </x:c>
      <x:c r="I81" s="0" t="s">
        <x:v>87</x:v>
      </x:c>
      <x:c r="J81" s="0" t="s">
        <x:v>88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194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90</x:v>
      </x:c>
      <x:c r="H82" s="0" t="s">
        <x:v>91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506808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90</x:v>
      </x:c>
      <x:c r="H83" s="0" t="s">
        <x:v>91</x:v>
      </x:c>
      <x:c r="I83" s="0" t="s">
        <x:v>55</x:v>
      </x:c>
      <x:c r="J83" s="0" t="s">
        <x:v>60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115357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90</x:v>
      </x:c>
      <x:c r="H84" s="0" t="s">
        <x:v>91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119834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90</x:v>
      </x:c>
      <x:c r="H85" s="0" t="s">
        <x:v>91</x:v>
      </x:c>
      <x:c r="I85" s="0" t="s">
        <x:v>55</x:v>
      </x:c>
      <x:c r="J85" s="0" t="s">
        <x:v>60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47417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90</x:v>
      </x:c>
      <x:c r="H86" s="0" t="s">
        <x:v>91</x:v>
      </x:c>
      <x:c r="I86" s="0" t="s">
        <x:v>71</x:v>
      </x:c>
      <x:c r="J86" s="0" t="s">
        <x:v>72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31321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41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90</x:v>
      </x:c>
      <x:c r="H88" s="0" t="s">
        <x:v>91</x:v>
      </x:c>
      <x:c r="I88" s="0" t="s">
        <x:v>71</x:v>
      </x:c>
      <x:c r="J88" s="0" t="s">
        <x:v>72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74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90</x:v>
      </x:c>
      <x:c r="H89" s="0" t="s">
        <x:v>91</x:v>
      </x:c>
      <x:c r="I89" s="0" t="s">
        <x:v>71</x:v>
      </x:c>
      <x:c r="J89" s="0" t="s">
        <x:v>72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244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90</x:v>
      </x:c>
      <x:c r="H90" s="0" t="s">
        <x:v>91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36505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90</x:v>
      </x:c>
      <x:c r="H91" s="0" t="s">
        <x:v>91</x:v>
      </x:c>
      <x:c r="I91" s="0" t="s">
        <x:v>73</x:v>
      </x:c>
      <x:c r="J91" s="0" t="s">
        <x:v>74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225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90</x:v>
      </x:c>
      <x:c r="H92" s="0" t="s">
        <x:v>91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237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90</x:v>
      </x:c>
      <x:c r="H93" s="0" t="s">
        <x:v>91</x:v>
      </x:c>
      <x:c r="I93" s="0" t="s">
        <x:v>73</x:v>
      </x:c>
      <x:c r="J93" s="0" t="s">
        <x:v>74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543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90</x:v>
      </x:c>
      <x:c r="H94" s="0" t="s">
        <x:v>91</x:v>
      </x:c>
      <x:c r="I94" s="0" t="s">
        <x:v>75</x:v>
      </x:c>
      <x:c r="J94" s="0" t="s">
        <x:v>76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55472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90</x:v>
      </x:c>
      <x:c r="H95" s="0" t="s">
        <x:v>91</x:v>
      </x:c>
      <x:c r="I95" s="0" t="s">
        <x:v>75</x:v>
      </x:c>
      <x:c r="J95" s="0" t="s">
        <x:v>76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967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90</x:v>
      </x:c>
      <x:c r="H96" s="0" t="s">
        <x:v>91</x:v>
      </x:c>
      <x:c r="I96" s="0" t="s">
        <x:v>75</x:v>
      </x:c>
      <x:c r="J96" s="0" t="s">
        <x:v>76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2619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90</x:v>
      </x:c>
      <x:c r="H97" s="0" t="s">
        <x:v>91</x:v>
      </x:c>
      <x:c r="I97" s="0" t="s">
        <x:v>75</x:v>
      </x:c>
      <x:c r="J97" s="0" t="s">
        <x:v>76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1065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90</x:v>
      </x:c>
      <x:c r="H98" s="0" t="s">
        <x:v>91</x:v>
      </x:c>
      <x:c r="I98" s="0" t="s">
        <x:v>77</x:v>
      </x:c>
      <x:c r="J98" s="0" t="s">
        <x:v>78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84990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90</x:v>
      </x:c>
      <x:c r="H99" s="0" t="s">
        <x:v>91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6230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90</x:v>
      </x:c>
      <x:c r="H100" s="0" t="s">
        <x:v>91</x:v>
      </x:c>
      <x:c r="I100" s="0" t="s">
        <x:v>77</x:v>
      </x:c>
      <x:c r="J100" s="0" t="s">
        <x:v>78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24775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90</x:v>
      </x:c>
      <x:c r="H101" s="0" t="s">
        <x:v>91</x:v>
      </x:c>
      <x:c r="I101" s="0" t="s">
        <x:v>77</x:v>
      </x:c>
      <x:c r="J101" s="0" t="s">
        <x:v>78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3533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90</x:v>
      </x:c>
      <x:c r="H102" s="0" t="s">
        <x:v>91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103148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90</x:v>
      </x:c>
      <x:c r="H103" s="0" t="s">
        <x:v>91</x:v>
      </x:c>
      <x:c r="I103" s="0" t="s">
        <x:v>79</x:v>
      </x:c>
      <x:c r="J103" s="0" t="s">
        <x:v>80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39845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90</x:v>
      </x:c>
      <x:c r="H104" s="0" t="s">
        <x:v>91</x:v>
      </x:c>
      <x:c r="I104" s="0" t="s">
        <x:v>79</x:v>
      </x:c>
      <x:c r="J104" s="0" t="s">
        <x:v>80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63030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90</x:v>
      </x:c>
      <x:c r="H105" s="0" t="s">
        <x:v>91</x:v>
      </x:c>
      <x:c r="I105" s="0" t="s">
        <x:v>79</x:v>
      </x:c>
      <x:c r="J105" s="0" t="s">
        <x:v>80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11444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90</x:v>
      </x:c>
      <x:c r="H106" s="0" t="s">
        <x:v>91</x:v>
      </x:c>
      <x:c r="I106" s="0" t="s">
        <x:v>81</x:v>
      </x:c>
      <x:c r="J106" s="0" t="s">
        <x:v>82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97094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90</x:v>
      </x:c>
      <x:c r="H107" s="0" t="s">
        <x:v>91</x:v>
      </x:c>
      <x:c r="I107" s="0" t="s">
        <x:v>81</x:v>
      </x:c>
      <x:c r="J107" s="0" t="s">
        <x:v>82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56207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26598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16028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36929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11179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90</x:v>
      </x:c>
      <x:c r="H112" s="0" t="s">
        <x:v>91</x:v>
      </x:c>
      <x:c r="I112" s="0" t="s">
        <x:v>83</x:v>
      </x:c>
      <x:c r="J112" s="0" t="s">
        <x:v>84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1553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90</x:v>
      </x:c>
      <x:c r="H113" s="0" t="s">
        <x:v>91</x:v>
      </x:c>
      <x:c r="I113" s="0" t="s">
        <x:v>83</x:v>
      </x:c>
      <x:c r="J113" s="0" t="s">
        <x:v>84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6350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90</x:v>
      </x:c>
      <x:c r="H114" s="0" t="s">
        <x:v>91</x:v>
      </x:c>
      <x:c r="I114" s="0" t="s">
        <x:v>85</x:v>
      </x:c>
      <x:c r="J114" s="0" t="s">
        <x:v>86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58159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90</x:v>
      </x:c>
      <x:c r="H115" s="0" t="s">
        <x:v>91</x:v>
      </x:c>
      <x:c r="I115" s="0" t="s">
        <x:v>85</x:v>
      </x:c>
      <x:c r="J115" s="0" t="s">
        <x:v>86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155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90</x:v>
      </x:c>
      <x:c r="H116" s="0" t="s">
        <x:v>91</x:v>
      </x:c>
      <x:c r="I116" s="0" t="s">
        <x:v>85</x:v>
      </x:c>
      <x:c r="J116" s="0" t="s">
        <x:v>86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620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90</x:v>
      </x:c>
      <x:c r="H117" s="0" t="s">
        <x:v>91</x:v>
      </x:c>
      <x:c r="I117" s="0" t="s">
        <x:v>85</x:v>
      </x:c>
      <x:c r="J117" s="0" t="s">
        <x:v>86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7989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90</x:v>
      </x:c>
      <x:c r="H118" s="0" t="s">
        <x:v>91</x:v>
      </x:c>
      <x:c r="I118" s="0" t="s">
        <x:v>87</x:v>
      </x:c>
      <x:c r="J118" s="0" t="s">
        <x:v>88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3190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90</x:v>
      </x:c>
      <x:c r="H119" s="0" t="s">
        <x:v>91</x:v>
      </x:c>
      <x:c r="I119" s="0" t="s">
        <x:v>87</x:v>
      </x:c>
      <x:c r="J119" s="0" t="s">
        <x:v>88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508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90</x:v>
      </x:c>
      <x:c r="H120" s="0" t="s">
        <x:v>91</x:v>
      </x:c>
      <x:c r="I120" s="0" t="s">
        <x:v>87</x:v>
      </x:c>
      <x:c r="J120" s="0" t="s">
        <x:v>88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90</x:v>
      </x:c>
      <x:c r="H121" s="0" t="s">
        <x:v>91</x:v>
      </x:c>
      <x:c r="I121" s="0" t="s">
        <x:v>87</x:v>
      </x:c>
      <x:c r="J121" s="0" t="s">
        <x:v>88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221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75</x:v>
      </x:c>
      <x:c r="H122" s="0" t="s">
        <x:v>92</x:v>
      </x:c>
      <x:c r="I122" s="0" t="s">
        <x:v>55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342884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75</x:v>
      </x:c>
      <x:c r="H123" s="0" t="s">
        <x:v>92</x:v>
      </x:c>
      <x:c r="I123" s="0" t="s">
        <x:v>55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22889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75</x:v>
      </x:c>
      <x:c r="H124" s="0" t="s">
        <x:v>92</x:v>
      </x:c>
      <x:c r="I124" s="0" t="s">
        <x:v>55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47784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75</x:v>
      </x:c>
      <x:c r="H125" s="0" t="s">
        <x:v>92</x:v>
      </x:c>
      <x:c r="I125" s="0" t="s">
        <x:v>55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36918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75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23449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75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75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48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75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249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75</x:v>
      </x:c>
      <x:c r="H130" s="0" t="s">
        <x:v>92</x:v>
      </x:c>
      <x:c r="I130" s="0" t="s">
        <x:v>73</x:v>
      </x:c>
      <x:c r="J130" s="0" t="s">
        <x:v>74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33227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75</x:v>
      </x:c>
      <x:c r="H131" s="0" t="s">
        <x:v>92</x:v>
      </x:c>
      <x:c r="I131" s="0" t="s">
        <x:v>73</x:v>
      </x:c>
      <x:c r="J131" s="0" t="s">
        <x:v>74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188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75</x:v>
      </x:c>
      <x:c r="H132" s="0" t="s">
        <x:v>92</x:v>
      </x:c>
      <x:c r="I132" s="0" t="s">
        <x:v>73</x:v>
      </x:c>
      <x:c r="J132" s="0" t="s">
        <x:v>74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452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75</x:v>
      </x:c>
      <x:c r="H133" s="0" t="s">
        <x:v>92</x:v>
      </x:c>
      <x:c r="I133" s="0" t="s">
        <x:v>73</x:v>
      </x:c>
      <x:c r="J133" s="0" t="s">
        <x:v>74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756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92</x:v>
      </x:c>
      <x:c r="I134" s="0" t="s">
        <x:v>75</x:v>
      </x:c>
      <x:c r="J134" s="0" t="s">
        <x:v>76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55123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92</x:v>
      </x:c>
      <x:c r="I135" s="0" t="s">
        <x:v>75</x:v>
      </x:c>
      <x:c r="J135" s="0" t="s">
        <x:v>76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888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92</x:v>
      </x:c>
      <x:c r="I136" s="0" t="s">
        <x:v>75</x:v>
      </x:c>
      <x:c r="J136" s="0" t="s">
        <x:v>76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4043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92</x:v>
      </x:c>
      <x:c r="I137" s="0" t="s">
        <x:v>75</x:v>
      </x:c>
      <x:c r="J137" s="0" t="s">
        <x:v>76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2156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65600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92</x:v>
      </x:c>
      <x:c r="I139" s="0" t="s">
        <x:v>77</x:v>
      </x:c>
      <x:c r="J139" s="0" t="s">
        <x:v>78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4176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92</x:v>
      </x:c>
      <x:c r="I140" s="0" t="s">
        <x:v>77</x:v>
      </x:c>
      <x:c r="J140" s="0" t="s">
        <x:v>78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21045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92</x:v>
      </x:c>
      <x:c r="I141" s="0" t="s">
        <x:v>77</x:v>
      </x:c>
      <x:c r="J141" s="0" t="s">
        <x:v>78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6584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92</x:v>
      </x:c>
      <x:c r="I142" s="0" t="s">
        <x:v>79</x:v>
      </x:c>
      <x:c r="J142" s="0" t="s">
        <x:v>80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79800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92</x:v>
      </x:c>
      <x:c r="I143" s="0" t="s">
        <x:v>79</x:v>
      </x:c>
      <x:c r="J143" s="0" t="s">
        <x:v>80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10716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92</x:v>
      </x:c>
      <x:c r="I144" s="0" t="s">
        <x:v>79</x:v>
      </x:c>
      <x:c r="J144" s="0" t="s">
        <x:v>80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18498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92</x:v>
      </x:c>
      <x:c r="I145" s="0" t="s">
        <x:v>79</x:v>
      </x:c>
      <x:c r="J145" s="0" t="s">
        <x:v>80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11814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81</x:v>
      </x:c>
      <x:c r="J146" s="0" t="s">
        <x:v>82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38803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81</x:v>
      </x:c>
      <x:c r="J147" s="0" t="s">
        <x:v>82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6144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81</x:v>
      </x:c>
      <x:c r="J148" s="0" t="s">
        <x:v>82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2834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81</x:v>
      </x:c>
      <x:c r="J149" s="0" t="s">
        <x:v>82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6789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83</x:v>
      </x:c>
      <x:c r="J150" s="0" t="s">
        <x:v>84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16328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83</x:v>
      </x:c>
      <x:c r="J151" s="0" t="s">
        <x:v>84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633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83</x:v>
      </x:c>
      <x:c r="J152" s="0" t="s">
        <x:v>84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400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83</x:v>
      </x:c>
      <x:c r="J153" s="0" t="s">
        <x:v>84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3543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85</x:v>
      </x:c>
      <x:c r="J154" s="0" t="s">
        <x:v>86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28561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85</x:v>
      </x:c>
      <x:c r="J155" s="0" t="s">
        <x:v>86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85</x:v>
      </x:c>
      <x:c r="J156" s="0" t="s">
        <x:v>86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334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85</x:v>
      </x:c>
      <x:c r="J157" s="0" t="s">
        <x:v>86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4842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87</x:v>
      </x:c>
      <x:c r="J158" s="0" t="s">
        <x:v>88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1993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87</x:v>
      </x:c>
      <x:c r="J159" s="0" t="s">
        <x:v>88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84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87</x:v>
      </x:c>
      <x:c r="J160" s="0" t="s">
        <x:v>88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130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87</x:v>
      </x:c>
      <x:c r="J161" s="0" t="s">
        <x:v>88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185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77</x:v>
      </x:c>
      <x:c r="H162" s="0" t="s">
        <x:v>93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120132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77</x:v>
      </x:c>
      <x:c r="H163" s="0" t="s">
        <x:v>93</x:v>
      </x:c>
      <x:c r="I163" s="0" t="s">
        <x:v>55</x:v>
      </x:c>
      <x:c r="J163" s="0" t="s">
        <x:v>60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3439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77</x:v>
      </x:c>
      <x:c r="H164" s="0" t="s">
        <x:v>93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9969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77</x:v>
      </x:c>
      <x:c r="H165" s="0" t="s">
        <x:v>93</x:v>
      </x:c>
      <x:c r="I165" s="0" t="s">
        <x:v>55</x:v>
      </x:c>
      <x:c r="J165" s="0" t="s">
        <x:v>60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15356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77</x:v>
      </x:c>
      <x:c r="H166" s="0" t="s">
        <x:v>93</x:v>
      </x:c>
      <x:c r="I166" s="0" t="s">
        <x:v>71</x:v>
      </x:c>
      <x:c r="J166" s="0" t="s">
        <x:v>72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9756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77</x:v>
      </x:c>
      <x:c r="H167" s="0" t="s">
        <x:v>93</x:v>
      </x:c>
      <x:c r="I167" s="0" t="s">
        <x:v>71</x:v>
      </x:c>
      <x:c r="J167" s="0" t="s">
        <x:v>72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77</x:v>
      </x:c>
      <x:c r="H168" s="0" t="s">
        <x:v>93</x:v>
      </x:c>
      <x:c r="I168" s="0" t="s">
        <x:v>71</x:v>
      </x:c>
      <x:c r="J168" s="0" t="s">
        <x:v>72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77</x:v>
      </x:c>
      <x:c r="H169" s="0" t="s">
        <x:v>93</x:v>
      </x:c>
      <x:c r="I169" s="0" t="s">
        <x:v>71</x:v>
      </x:c>
      <x:c r="J169" s="0" t="s">
        <x:v>72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142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77</x:v>
      </x:c>
      <x:c r="H170" s="0" t="s">
        <x:v>93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16264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77</x:v>
      </x:c>
      <x:c r="H171" s="0" t="s">
        <x:v>93</x:v>
      </x:c>
      <x:c r="I171" s="0" t="s">
        <x:v>73</x:v>
      </x:c>
      <x:c r="J171" s="0" t="s">
        <x:v>74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45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77</x:v>
      </x:c>
      <x:c r="H172" s="0" t="s">
        <x:v>93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235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77</x:v>
      </x:c>
      <x:c r="H173" s="0" t="s">
        <x:v>93</x:v>
      </x:c>
      <x:c r="I173" s="0" t="s">
        <x:v>73</x:v>
      </x:c>
      <x:c r="J173" s="0" t="s">
        <x:v>74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537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77</x:v>
      </x:c>
      <x:c r="H174" s="0" t="s">
        <x:v>93</x:v>
      </x:c>
      <x:c r="I174" s="0" t="s">
        <x:v>75</x:v>
      </x:c>
      <x:c r="J174" s="0" t="s">
        <x:v>76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21756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77</x:v>
      </x:c>
      <x:c r="H175" s="0" t="s">
        <x:v>93</x:v>
      </x:c>
      <x:c r="I175" s="0" t="s">
        <x:v>75</x:v>
      </x:c>
      <x:c r="J175" s="0" t="s">
        <x:v>76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307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77</x:v>
      </x:c>
      <x:c r="H176" s="0" t="s">
        <x:v>93</x:v>
      </x:c>
      <x:c r="I176" s="0" t="s">
        <x:v>75</x:v>
      </x:c>
      <x:c r="J176" s="0" t="s">
        <x:v>76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1814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77</x:v>
      </x:c>
      <x:c r="H177" s="0" t="s">
        <x:v>93</x:v>
      </x:c>
      <x:c r="I177" s="0" t="s">
        <x:v>75</x:v>
      </x:c>
      <x:c r="J177" s="0" t="s">
        <x:v>76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1720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93</x:v>
      </x:c>
      <x:c r="I178" s="0" t="s">
        <x:v>77</x:v>
      </x:c>
      <x:c r="J178" s="0" t="s">
        <x:v>78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28065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93</x:v>
      </x:c>
      <x:c r="I179" s="0" t="s">
        <x:v>77</x:v>
      </x:c>
      <x:c r="J179" s="0" t="s">
        <x:v>78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1140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93</x:v>
      </x:c>
      <x:c r="I180" s="0" t="s">
        <x:v>77</x:v>
      </x:c>
      <x:c r="J180" s="0" t="s">
        <x:v>78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5069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93</x:v>
      </x:c>
      <x:c r="I181" s="0" t="s">
        <x:v>77</x:v>
      </x:c>
      <x:c r="J181" s="0" t="s">
        <x:v>78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4396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79</x:v>
      </x:c>
      <x:c r="J182" s="0" t="s">
        <x:v>80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23933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79</x:v>
      </x:c>
      <x:c r="J183" s="0" t="s">
        <x:v>80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1303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79</x:v>
      </x:c>
      <x:c r="J184" s="0" t="s">
        <x:v>80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2287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79</x:v>
      </x:c>
      <x:c r="J185" s="0" t="s">
        <x:v>80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4192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81</x:v>
      </x:c>
      <x:c r="J186" s="0" t="s">
        <x:v>82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8510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81</x:v>
      </x:c>
      <x:c r="J187" s="0" t="s">
        <x:v>82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485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81</x:v>
      </x:c>
      <x:c r="J188" s="0" t="s">
        <x:v>82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303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81</x:v>
      </x:c>
      <x:c r="J189" s="0" t="s">
        <x:v>82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1701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83</x:v>
      </x:c>
      <x:c r="J190" s="0" t="s">
        <x:v>84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3648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83</x:v>
      </x:c>
      <x:c r="J191" s="0" t="s">
        <x:v>84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117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83</x:v>
      </x:c>
      <x:c r="J192" s="0" t="s">
        <x:v>84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93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83</x:v>
      </x:c>
      <x:c r="J193" s="0" t="s">
        <x:v>84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1069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85</x:v>
      </x:c>
      <x:c r="J194" s="0" t="s">
        <x:v>86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7592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85</x:v>
      </x:c>
      <x:c r="J195" s="0" t="s">
        <x:v>86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85</x:v>
      </x:c>
      <x:c r="J196" s="0" t="s">
        <x:v>86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112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85</x:v>
      </x:c>
      <x:c r="J197" s="0" t="s">
        <x:v>86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1532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87</x:v>
      </x:c>
      <x:c r="J198" s="0" t="s">
        <x:v>88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608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87</x:v>
      </x:c>
      <x:c r="J199" s="0" t="s">
        <x:v>88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23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87</x:v>
      </x:c>
      <x:c r="J200" s="0" t="s">
        <x:v>88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35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87</x:v>
      </x:c>
      <x:c r="J201" s="0" t="s">
        <x:v>88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67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79</x:v>
      </x:c>
      <x:c r="H202" s="0" t="s">
        <x:v>94</x:v>
      </x:c>
      <x:c r="I202" s="0" t="s">
        <x:v>55</x:v>
      </x:c>
      <x:c r="J202" s="0" t="s">
        <x:v>60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109578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79</x:v>
      </x:c>
      <x:c r="H203" s="0" t="s">
        <x:v>94</x:v>
      </x:c>
      <x:c r="I203" s="0" t="s">
        <x:v>55</x:v>
      </x:c>
      <x:c r="J203" s="0" t="s">
        <x:v>60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2254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79</x:v>
      </x:c>
      <x:c r="H204" s="0" t="s">
        <x:v>94</x:v>
      </x:c>
      <x:c r="I204" s="0" t="s">
        <x:v>55</x:v>
      </x:c>
      <x:c r="J204" s="0" t="s">
        <x:v>60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6691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79</x:v>
      </x:c>
      <x:c r="H205" s="0" t="s">
        <x:v>94</x:v>
      </x:c>
      <x:c r="I205" s="0" t="s">
        <x:v>55</x:v>
      </x:c>
      <x:c r="J205" s="0" t="s">
        <x:v>60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18076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79</x:v>
      </x:c>
      <x:c r="H206" s="0" t="s">
        <x:v>94</x:v>
      </x:c>
      <x:c r="I206" s="0" t="s">
        <x:v>71</x:v>
      </x:c>
      <x:c r="J206" s="0" t="s">
        <x:v>72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13112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79</x:v>
      </x:c>
      <x:c r="H207" s="0" t="s">
        <x:v>94</x:v>
      </x:c>
      <x:c r="I207" s="0" t="s">
        <x:v>71</x:v>
      </x:c>
      <x:c r="J207" s="0" t="s">
        <x:v>72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23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79</x:v>
      </x:c>
      <x:c r="H208" s="0" t="s">
        <x:v>94</x:v>
      </x:c>
      <x:c r="I208" s="0" t="s">
        <x:v>71</x:v>
      </x:c>
      <x:c r="J208" s="0" t="s">
        <x:v>72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53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79</x:v>
      </x:c>
      <x:c r="H209" s="0" t="s">
        <x:v>94</x:v>
      </x:c>
      <x:c r="I209" s="0" t="s">
        <x:v>71</x:v>
      </x:c>
      <x:c r="J209" s="0" t="s">
        <x:v>72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280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79</x:v>
      </x:c>
      <x:c r="H210" s="0" t="s">
        <x:v>94</x:v>
      </x:c>
      <x:c r="I210" s="0" t="s">
        <x:v>73</x:v>
      </x:c>
      <x:c r="J210" s="0" t="s">
        <x:v>74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21489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79</x:v>
      </x:c>
      <x:c r="H211" s="0" t="s">
        <x:v>94</x:v>
      </x:c>
      <x:c r="I211" s="0" t="s">
        <x:v>73</x:v>
      </x:c>
      <x:c r="J211" s="0" t="s">
        <x:v>74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77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79</x:v>
      </x:c>
      <x:c r="H212" s="0" t="s">
        <x:v>94</x:v>
      </x:c>
      <x:c r="I212" s="0" t="s">
        <x:v>73</x:v>
      </x:c>
      <x:c r="J212" s="0" t="s">
        <x:v>74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432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79</x:v>
      </x:c>
      <x:c r="H213" s="0" t="s">
        <x:v>94</x:v>
      </x:c>
      <x:c r="I213" s="0" t="s">
        <x:v>73</x:v>
      </x:c>
      <x:c r="J213" s="0" t="s">
        <x:v>74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1383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79</x:v>
      </x:c>
      <x:c r="H214" s="0" t="s">
        <x:v>94</x:v>
      </x:c>
      <x:c r="I214" s="0" t="s">
        <x:v>75</x:v>
      </x:c>
      <x:c r="J214" s="0" t="s">
        <x:v>76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21555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79</x:v>
      </x:c>
      <x:c r="H215" s="0" t="s">
        <x:v>94</x:v>
      </x:c>
      <x:c r="I215" s="0" t="s">
        <x:v>75</x:v>
      </x:c>
      <x:c r="J215" s="0" t="s">
        <x:v>76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334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79</x:v>
      </x:c>
      <x:c r="H216" s="0" t="s">
        <x:v>94</x:v>
      </x:c>
      <x:c r="I216" s="0" t="s">
        <x:v>75</x:v>
      </x:c>
      <x:c r="J216" s="0" t="s">
        <x:v>76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1940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79</x:v>
      </x:c>
      <x:c r="H217" s="0" t="s">
        <x:v>94</x:v>
      </x:c>
      <x:c r="I217" s="0" t="s">
        <x:v>75</x:v>
      </x:c>
      <x:c r="J217" s="0" t="s">
        <x:v>76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3590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77</x:v>
      </x:c>
      <x:c r="J218" s="0" t="s">
        <x:v>78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25005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77</x:v>
      </x:c>
      <x:c r="J219" s="0" t="s">
        <x:v>78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765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77</x:v>
      </x:c>
      <x:c r="J220" s="0" t="s">
        <x:v>78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2744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77</x:v>
      </x:c>
      <x:c r="J221" s="0" t="s">
        <x:v>78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5285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79</x:v>
      </x:c>
      <x:c r="J222" s="0" t="s">
        <x:v>80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13480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79</x:v>
      </x:c>
      <x:c r="J223" s="0" t="s">
        <x:v>80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611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79</x:v>
      </x:c>
      <x:c r="J224" s="0" t="s">
        <x:v>80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1000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79</x:v>
      </x:c>
      <x:c r="J225" s="0" t="s">
        <x:v>80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3344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81</x:v>
      </x:c>
      <x:c r="J226" s="0" t="s">
        <x:v>82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5423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81</x:v>
      </x:c>
      <x:c r="J227" s="0" t="s">
        <x:v>82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333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81</x:v>
      </x:c>
      <x:c r="J228" s="0" t="s">
        <x:v>82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273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81</x:v>
      </x:c>
      <x:c r="J229" s="0" t="s">
        <x:v>82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1602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83</x:v>
      </x:c>
      <x:c r="J230" s="0" t="s">
        <x:v>84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2415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83</x:v>
      </x:c>
      <x:c r="J231" s="0" t="s">
        <x:v>84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88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83</x:v>
      </x:c>
      <x:c r="J232" s="0" t="s">
        <x:v>84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108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83</x:v>
      </x:c>
      <x:c r="J233" s="0" t="s">
        <x:v>84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913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85</x:v>
      </x:c>
      <x:c r="J234" s="0" t="s">
        <x:v>86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6519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85</x:v>
      </x:c>
      <x:c r="J235" s="0" t="s">
        <x:v>86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7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85</x:v>
      </x:c>
      <x:c r="J236" s="0" t="s">
        <x:v>86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109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85</x:v>
      </x:c>
      <x:c r="J237" s="0" t="s">
        <x:v>86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1595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87</x:v>
      </x:c>
      <x:c r="J238" s="0" t="s">
        <x:v>88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580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87</x:v>
      </x:c>
      <x:c r="J239" s="0" t="s">
        <x:v>88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16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87</x:v>
      </x:c>
      <x:c r="J240" s="0" t="s">
        <x:v>88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32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87</x:v>
      </x:c>
      <x:c r="J241" s="0" t="s">
        <x:v>88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84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81</x:v>
      </x:c>
      <x:c r="H242" s="0" t="s">
        <x:v>95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38416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81</x:v>
      </x:c>
      <x:c r="H243" s="0" t="s">
        <x:v>95</x:v>
      </x:c>
      <x:c r="I243" s="0" t="s">
        <x:v>55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677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81</x:v>
      </x:c>
      <x:c r="H244" s="0" t="s">
        <x:v>95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1927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81</x:v>
      </x:c>
      <x:c r="H245" s="0" t="s">
        <x:v>95</x:v>
      </x:c>
      <x:c r="I245" s="0" t="s">
        <x:v>55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8235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81</x:v>
      </x:c>
      <x:c r="H246" s="0" t="s">
        <x:v>95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11014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81</x:v>
      </x:c>
      <x:c r="H247" s="0" t="s">
        <x:v>95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81</x:v>
      </x:c>
      <x:c r="H248" s="0" t="s">
        <x:v>95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91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81</x:v>
      </x:c>
      <x:c r="H249" s="0" t="s">
        <x:v>95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589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81</x:v>
      </x:c>
      <x:c r="H250" s="0" t="s">
        <x:v>95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81</x:v>
      </x:c>
      <x:c r="H251" s="0" t="s">
        <x:v>95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38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81</x:v>
      </x:c>
      <x:c r="H252" s="0" t="s">
        <x:v>95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332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81</x:v>
      </x:c>
      <x:c r="H253" s="0" t="s">
        <x:v>95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1675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81</x:v>
      </x:c>
      <x:c r="H254" s="0" t="s">
        <x:v>95</x:v>
      </x:c>
      <x:c r="I254" s="0" t="s">
        <x:v>75</x:v>
      </x:c>
      <x:c r="J254" s="0" t="s">
        <x:v>76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6744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81</x:v>
      </x:c>
      <x:c r="H255" s="0" t="s">
        <x:v>95</x:v>
      </x:c>
      <x:c r="I255" s="0" t="s">
        <x:v>75</x:v>
      </x:c>
      <x:c r="J255" s="0" t="s">
        <x:v>76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95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81</x:v>
      </x:c>
      <x:c r="H256" s="0" t="s">
        <x:v>95</x:v>
      </x:c>
      <x:c r="I256" s="0" t="s">
        <x:v>75</x:v>
      </x:c>
      <x:c r="J256" s="0" t="s">
        <x:v>76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550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81</x:v>
      </x:c>
      <x:c r="H257" s="0" t="s">
        <x:v>95</x:v>
      </x:c>
      <x:c r="I257" s="0" t="s">
        <x:v>75</x:v>
      </x:c>
      <x:c r="J257" s="0" t="s">
        <x:v>76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1996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81</x:v>
      </x:c>
      <x:c r="H258" s="0" t="s">
        <x:v>95</x:v>
      </x:c>
      <x:c r="I258" s="0" t="s">
        <x:v>77</x:v>
      </x:c>
      <x:c r="J258" s="0" t="s">
        <x:v>78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4455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81</x:v>
      </x:c>
      <x:c r="H259" s="0" t="s">
        <x:v>95</x:v>
      </x:c>
      <x:c r="I259" s="0" t="s">
        <x:v>77</x:v>
      </x:c>
      <x:c r="J259" s="0" t="s">
        <x:v>78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116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81</x:v>
      </x:c>
      <x:c r="H260" s="0" t="s">
        <x:v>95</x:v>
      </x:c>
      <x:c r="I260" s="0" t="s">
        <x:v>77</x:v>
      </x:c>
      <x:c r="J260" s="0" t="s">
        <x:v>78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418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81</x:v>
      </x:c>
      <x:c r="H261" s="0" t="s">
        <x:v>95</x:v>
      </x:c>
      <x:c r="I261" s="0" t="s">
        <x:v>77</x:v>
      </x:c>
      <x:c r="J261" s="0" t="s">
        <x:v>78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1412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81</x:v>
      </x:c>
      <x:c r="H262" s="0" t="s">
        <x:v>95</x:v>
      </x:c>
      <x:c r="I262" s="0" t="s">
        <x:v>79</x:v>
      </x:c>
      <x:c r="J262" s="0" t="s">
        <x:v>80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2359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81</x:v>
      </x:c>
      <x:c r="H263" s="0" t="s">
        <x:v>95</x:v>
      </x:c>
      <x:c r="I263" s="0" t="s">
        <x:v>79</x:v>
      </x:c>
      <x:c r="J263" s="0" t="s">
        <x:v>80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81</x:v>
      </x:c>
      <x:c r="H264" s="0" t="s">
        <x:v>95</x:v>
      </x:c>
      <x:c r="I264" s="0" t="s">
        <x:v>79</x:v>
      </x:c>
      <x:c r="J264" s="0" t="s">
        <x:v>80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231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81</x:v>
      </x:c>
      <x:c r="H265" s="0" t="s">
        <x:v>95</x:v>
      </x:c>
      <x:c r="I265" s="0" t="s">
        <x:v>79</x:v>
      </x:c>
      <x:c r="J265" s="0" t="s">
        <x:v>80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854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95</x:v>
      </x:c>
      <x:c r="I266" s="0" t="s">
        <x:v>81</x:v>
      </x:c>
      <x:c r="J266" s="0" t="s">
        <x:v>82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1254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95</x:v>
      </x:c>
      <x:c r="I267" s="0" t="s">
        <x:v>81</x:v>
      </x:c>
      <x:c r="J267" s="0" t="s">
        <x:v>82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153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95</x:v>
      </x:c>
      <x:c r="I268" s="0" t="s">
        <x:v>81</x:v>
      </x:c>
      <x:c r="J268" s="0" t="s">
        <x:v>82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95</x:v>
      </x:c>
      <x:c r="I269" s="0" t="s">
        <x:v>81</x:v>
      </x:c>
      <x:c r="J269" s="0" t="s">
        <x:v>82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563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95</x:v>
      </x:c>
      <x:c r="I270" s="0" t="s">
        <x:v>83</x:v>
      </x:c>
      <x:c r="J270" s="0" t="s">
        <x:v>84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618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95</x:v>
      </x:c>
      <x:c r="I271" s="0" t="s">
        <x:v>83</x:v>
      </x:c>
      <x:c r="J271" s="0" t="s">
        <x:v>84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82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95</x:v>
      </x:c>
      <x:c r="I272" s="0" t="s">
        <x:v>83</x:v>
      </x:c>
      <x:c r="J272" s="0" t="s">
        <x:v>84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95</x:v>
      </x:c>
      <x:c r="I273" s="0" t="s">
        <x:v>83</x:v>
      </x:c>
      <x:c r="J273" s="0" t="s">
        <x:v>84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283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95</x:v>
      </x:c>
      <x:c r="I274" s="0" t="s">
        <x:v>85</x:v>
      </x:c>
      <x:c r="J274" s="0" t="s">
        <x:v>86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2335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95</x:v>
      </x:c>
      <x:c r="I275" s="0" t="s">
        <x:v>85</x:v>
      </x:c>
      <x:c r="J275" s="0" t="s">
        <x:v>86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95</x:v>
      </x:c>
      <x:c r="I276" s="0" t="s">
        <x:v>85</x:v>
      </x:c>
      <x:c r="J276" s="0" t="s">
        <x:v>86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99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95</x:v>
      </x:c>
      <x:c r="I277" s="0" t="s">
        <x:v>85</x:v>
      </x:c>
      <x:c r="J277" s="0" t="s">
        <x:v>86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768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95</x:v>
      </x:c>
      <x:c r="I278" s="0" t="s">
        <x:v>87</x:v>
      </x:c>
      <x:c r="J278" s="0" t="s">
        <x:v>88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247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95</x:v>
      </x:c>
      <x:c r="I279" s="0" t="s">
        <x:v>87</x:v>
      </x:c>
      <x:c r="J279" s="0" t="s">
        <x:v>88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95</x:v>
      </x:c>
      <x:c r="I280" s="0" t="s">
        <x:v>87</x:v>
      </x:c>
      <x:c r="J280" s="0" t="s">
        <x:v>88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95</x:v>
      </x:c>
      <x:c r="I281" s="0" t="s">
        <x:v>87</x:v>
      </x:c>
      <x:c r="J281" s="0" t="s">
        <x:v>88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95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87</x:v>
      </x:c>
      <x:c r="H282" s="0" t="s">
        <x:v>88</x:v>
      </x:c>
      <x:c r="I282" s="0" t="s">
        <x:v>55</x:v>
      </x:c>
      <x:c r="J282" s="0" t="s">
        <x:v>60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115343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87</x:v>
      </x:c>
      <x:c r="H283" s="0" t="s">
        <x:v>88</x:v>
      </x:c>
      <x:c r="I283" s="0" t="s">
        <x:v>55</x:v>
      </x:c>
      <x:c r="J283" s="0" t="s">
        <x:v>60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20138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87</x:v>
      </x:c>
      <x:c r="H284" s="0" t="s">
        <x:v>88</x:v>
      </x:c>
      <x:c r="I284" s="0" t="s">
        <x:v>55</x:v>
      </x:c>
      <x:c r="J284" s="0" t="s">
        <x:v>60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10971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87</x:v>
      </x:c>
      <x:c r="H285" s="0" t="s">
        <x:v>88</x:v>
      </x:c>
      <x:c r="I285" s="0" t="s">
        <x:v>55</x:v>
      </x:c>
      <x:c r="J285" s="0" t="s">
        <x:v>60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10452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87</x:v>
      </x:c>
      <x:c r="H286" s="0" t="s">
        <x:v>88</x:v>
      </x:c>
      <x:c r="I286" s="0" t="s">
        <x:v>71</x:v>
      </x:c>
      <x:c r="J286" s="0" t="s">
        <x:v>72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4944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87</x:v>
      </x:c>
      <x:c r="H287" s="0" t="s">
        <x:v>88</x:v>
      </x:c>
      <x:c r="I287" s="0" t="s">
        <x:v>71</x:v>
      </x:c>
      <x:c r="J287" s="0" t="s">
        <x:v>72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24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87</x:v>
      </x:c>
      <x:c r="H289" s="0" t="s">
        <x:v>88</x:v>
      </x:c>
      <x:c r="I289" s="0" t="s">
        <x:v>71</x:v>
      </x:c>
      <x:c r="J289" s="0" t="s">
        <x:v>72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87</x:v>
      </x:c>
      <x:c r="H290" s="0" t="s">
        <x:v>88</x:v>
      </x:c>
      <x:c r="I290" s="0" t="s">
        <x:v>73</x:v>
      </x:c>
      <x:c r="J290" s="0" t="s">
        <x:v>74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5330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87</x:v>
      </x:c>
      <x:c r="H291" s="0" t="s">
        <x:v>88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52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87</x:v>
      </x:c>
      <x:c r="H292" s="0" t="s">
        <x:v>88</x:v>
      </x:c>
      <x:c r="I292" s="0" t="s">
        <x:v>73</x:v>
      </x:c>
      <x:c r="J292" s="0" t="s">
        <x:v>74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87</x:v>
      </x:c>
      <x:c r="H293" s="0" t="s">
        <x:v>88</x:v>
      </x:c>
      <x:c r="I293" s="0" t="s">
        <x:v>73</x:v>
      </x:c>
      <x:c r="J293" s="0" t="s">
        <x:v>74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197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87</x:v>
      </x:c>
      <x:c r="H294" s="0" t="s">
        <x:v>88</x:v>
      </x:c>
      <x:c r="I294" s="0" t="s">
        <x:v>75</x:v>
      </x:c>
      <x:c r="J294" s="0" t="s">
        <x:v>76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6078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87</x:v>
      </x:c>
      <x:c r="H295" s="0" t="s">
        <x:v>88</x:v>
      </x:c>
      <x:c r="I295" s="0" t="s">
        <x:v>75</x:v>
      </x:c>
      <x:c r="J295" s="0" t="s">
        <x:v>76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353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332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8028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87</x:v>
      </x:c>
      <x:c r="H299" s="0" t="s">
        <x:v>88</x:v>
      </x:c>
      <x:c r="I299" s="0" t="s">
        <x:v>77</x:v>
      </x:c>
      <x:c r="J299" s="0" t="s">
        <x:v>78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543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87</x:v>
      </x:c>
      <x:c r="H300" s="0" t="s">
        <x:v>88</x:v>
      </x:c>
      <x:c r="I300" s="0" t="s">
        <x:v>77</x:v>
      </x:c>
      <x:c r="J300" s="0" t="s">
        <x:v>78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1455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87</x:v>
      </x:c>
      <x:c r="H301" s="0" t="s">
        <x:v>88</x:v>
      </x:c>
      <x:c r="I301" s="0" t="s">
        <x:v>77</x:v>
      </x:c>
      <x:c r="J301" s="0" t="s">
        <x:v>78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604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87</x:v>
      </x:c>
      <x:c r="H302" s="0" t="s">
        <x:v>88</x:v>
      </x:c>
      <x:c r="I302" s="0" t="s">
        <x:v>79</x:v>
      </x:c>
      <x:c r="J302" s="0" t="s">
        <x:v>80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7437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87</x:v>
      </x:c>
      <x:c r="H303" s="0" t="s">
        <x:v>88</x:v>
      </x:c>
      <x:c r="I303" s="0" t="s">
        <x:v>79</x:v>
      </x:c>
      <x:c r="J303" s="0" t="s">
        <x:v>80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2535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87</x:v>
      </x:c>
      <x:c r="H304" s="0" t="s">
        <x:v>88</x:v>
      </x:c>
      <x:c r="I304" s="0" t="s">
        <x:v>79</x:v>
      </x:c>
      <x:c r="J304" s="0" t="s">
        <x:v>80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2711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87</x:v>
      </x:c>
      <x:c r="H305" s="0" t="s">
        <x:v>88</x:v>
      </x:c>
      <x:c r="I305" s="0" t="s">
        <x:v>79</x:v>
      </x:c>
      <x:c r="J305" s="0" t="s">
        <x:v>80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908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87</x:v>
      </x:c>
      <x:c r="H306" s="0" t="s">
        <x:v>88</x:v>
      </x:c>
      <x:c r="I306" s="0" t="s">
        <x:v>81</x:v>
      </x:c>
      <x:c r="J306" s="0" t="s">
        <x:v>82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5965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4932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87</x:v>
      </x:c>
      <x:c r="H308" s="0" t="s">
        <x:v>88</x:v>
      </x:c>
      <x:c r="I308" s="0" t="s">
        <x:v>81</x:v>
      </x:c>
      <x:c r="J308" s="0" t="s">
        <x:v>82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1790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87</x:v>
      </x:c>
      <x:c r="H309" s="0" t="s">
        <x:v>88</x:v>
      </x:c>
      <x:c r="I309" s="0" t="s">
        <x:v>81</x:v>
      </x:c>
      <x:c r="J309" s="0" t="s">
        <x:v>82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902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87</x:v>
      </x:c>
      <x:c r="H310" s="0" t="s">
        <x:v>88</x:v>
      </x:c>
      <x:c r="I310" s="0" t="s">
        <x:v>83</x:v>
      </x:c>
      <x:c r="J310" s="0" t="s">
        <x:v>84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3629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87</x:v>
      </x:c>
      <x:c r="H311" s="0" t="s">
        <x:v>88</x:v>
      </x:c>
      <x:c r="I311" s="0" t="s">
        <x:v>83</x:v>
      </x:c>
      <x:c r="J311" s="0" t="s">
        <x:v>84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2200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87</x:v>
      </x:c>
      <x:c r="H312" s="0" t="s">
        <x:v>88</x:v>
      </x:c>
      <x:c r="I312" s="0" t="s">
        <x:v>83</x:v>
      </x:c>
      <x:c r="J312" s="0" t="s">
        <x:v>84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220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87</x:v>
      </x:c>
      <x:c r="H313" s="0" t="s">
        <x:v>88</x:v>
      </x:c>
      <x:c r="I313" s="0" t="s">
        <x:v>83</x:v>
      </x:c>
      <x:c r="J313" s="0" t="s">
        <x:v>84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457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87</x:v>
      </x:c>
      <x:c r="H314" s="0" t="s">
        <x:v>88</x:v>
      </x:c>
      <x:c r="I314" s="0" t="s">
        <x:v>85</x:v>
      </x:c>
      <x:c r="J314" s="0" t="s">
        <x:v>86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7326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87</x:v>
      </x:c>
      <x:c r="H315" s="0" t="s">
        <x:v>88</x:v>
      </x:c>
      <x:c r="I315" s="0" t="s">
        <x:v>85</x:v>
      </x:c>
      <x:c r="J315" s="0" t="s">
        <x:v>86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87</x:v>
      </x:c>
      <x:c r="H316" s="0" t="s">
        <x:v>88</x:v>
      </x:c>
      <x:c r="I316" s="0" t="s">
        <x:v>85</x:v>
      </x:c>
      <x:c r="J316" s="0" t="s">
        <x:v>86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56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87</x:v>
      </x:c>
      <x:c r="H317" s="0" t="s">
        <x:v>88</x:v>
      </x:c>
      <x:c r="I317" s="0" t="s">
        <x:v>85</x:v>
      </x:c>
      <x:c r="J317" s="0" t="s">
        <x:v>86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446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87</x:v>
      </x:c>
      <x:c r="H318" s="0" t="s">
        <x:v>88</x:v>
      </x:c>
      <x:c r="I318" s="0" t="s">
        <x:v>87</x:v>
      </x:c>
      <x:c r="J318" s="0" t="s">
        <x:v>88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66606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87</x:v>
      </x:c>
      <x:c r="H319" s="0" t="s">
        <x:v>88</x:v>
      </x:c>
      <x:c r="I319" s="0" t="s">
        <x:v>87</x:v>
      </x:c>
      <x:c r="J319" s="0" t="s">
        <x:v>88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9629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87</x:v>
      </x:c>
      <x:c r="H320" s="0" t="s">
        <x:v>88</x:v>
      </x:c>
      <x:c r="I320" s="0" t="s">
        <x:v>87</x:v>
      </x:c>
      <x:c r="J320" s="0" t="s">
        <x:v>88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4278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87</x:v>
      </x:c>
      <x:c r="H321" s="0" t="s">
        <x:v>88</x:v>
      </x:c>
      <x:c r="I321" s="0" t="s">
        <x:v>87</x:v>
      </x:c>
      <x:c r="J321" s="0" t="s">
        <x:v>88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6521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81</x:v>
      </x:c>
      <x:c r="F322" s="0" t="s">
        <x:v>96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1062873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81</x:v>
      </x:c>
      <x:c r="F323" s="0" t="s">
        <x:v>96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286492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81</x:v>
      </x:c>
      <x:c r="F324" s="0" t="s">
        <x:v>96</x:v>
      </x:c>
      <x:c r="G324" s="0" t="s">
        <x:v>55</x:v>
      </x:c>
      <x:c r="H324" s="0" t="s">
        <x:v>59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178761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81</x:v>
      </x:c>
      <x:c r="F325" s="0" t="s">
        <x:v>96</x:v>
      </x:c>
      <x:c r="G325" s="0" t="s">
        <x:v>55</x:v>
      </x:c>
      <x:c r="H325" s="0" t="s">
        <x:v>59</x:v>
      </x:c>
      <x:c r="I325" s="0" t="s">
        <x:v>55</x:v>
      </x:c>
      <x:c r="J325" s="0" t="s">
        <x:v>60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120637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81</x:v>
      </x:c>
      <x:c r="F326" s="0" t="s">
        <x:v>96</x:v>
      </x:c>
      <x:c r="G326" s="0" t="s">
        <x:v>55</x:v>
      </x:c>
      <x:c r="H326" s="0" t="s">
        <x:v>59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77089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81</x:v>
      </x:c>
      <x:c r="F327" s="0" t="s">
        <x:v>96</x:v>
      </x:c>
      <x:c r="G327" s="0" t="s">
        <x:v>55</x:v>
      </x:c>
      <x:c r="H327" s="0" t="s">
        <x:v>59</x:v>
      </x:c>
      <x:c r="I327" s="0" t="s">
        <x:v>71</x:v>
      </x:c>
      <x:c r="J327" s="0" t="s">
        <x:v>72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169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81</x:v>
      </x:c>
      <x:c r="F328" s="0" t="s">
        <x:v>96</x:v>
      </x:c>
      <x:c r="G328" s="0" t="s">
        <x:v>55</x:v>
      </x:c>
      <x:c r="H328" s="0" t="s">
        <x:v>59</x:v>
      </x:c>
      <x:c r="I328" s="0" t="s">
        <x:v>71</x:v>
      </x:c>
      <x:c r="J328" s="0" t="s">
        <x:v>72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225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81</x:v>
      </x:c>
      <x:c r="F329" s="0" t="s">
        <x:v>96</x:v>
      </x:c>
      <x:c r="G329" s="0" t="s">
        <x:v>55</x:v>
      </x:c>
      <x:c r="H329" s="0" t="s">
        <x:v>59</x:v>
      </x:c>
      <x:c r="I329" s="0" t="s">
        <x:v>71</x:v>
      </x:c>
      <x:c r="J329" s="0" t="s">
        <x:v>72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1177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81</x:v>
      </x:c>
      <x:c r="F330" s="0" t="s">
        <x:v>96</x:v>
      </x:c>
      <x:c r="G330" s="0" t="s">
        <x:v>55</x:v>
      </x:c>
      <x:c r="H330" s="0" t="s">
        <x:v>59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97007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81</x:v>
      </x:c>
      <x:c r="F331" s="0" t="s">
        <x:v>96</x:v>
      </x:c>
      <x:c r="G331" s="0" t="s">
        <x:v>55</x:v>
      </x:c>
      <x:c r="H331" s="0" t="s">
        <x:v>59</x:v>
      </x:c>
      <x:c r="I331" s="0" t="s">
        <x:v>73</x:v>
      </x:c>
      <x:c r="J331" s="0" t="s">
        <x:v>74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544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81</x:v>
      </x:c>
      <x:c r="F332" s="0" t="s">
        <x:v>96</x:v>
      </x:c>
      <x:c r="G332" s="0" t="s">
        <x:v>55</x:v>
      </x:c>
      <x:c r="H332" s="0" t="s">
        <x:v>59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1114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81</x:v>
      </x:c>
      <x:c r="F333" s="0" t="s">
        <x:v>96</x:v>
      </x:c>
      <x:c r="G333" s="0" t="s">
        <x:v>55</x:v>
      </x:c>
      <x:c r="H333" s="0" t="s">
        <x:v>59</x:v>
      </x:c>
      <x:c r="I333" s="0" t="s">
        <x:v>73</x:v>
      </x:c>
      <x:c r="J333" s="0" t="s">
        <x:v>74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3425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81</x:v>
      </x:c>
      <x:c r="F334" s="0" t="s">
        <x:v>96</x:v>
      </x:c>
      <x:c r="G334" s="0" t="s">
        <x:v>55</x:v>
      </x:c>
      <x:c r="H334" s="0" t="s">
        <x:v>59</x:v>
      </x:c>
      <x:c r="I334" s="0" t="s">
        <x:v>75</x:v>
      </x:c>
      <x:c r="J334" s="0" t="s">
        <x:v>76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125115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81</x:v>
      </x:c>
      <x:c r="F335" s="0" t="s">
        <x:v>96</x:v>
      </x:c>
      <x:c r="G335" s="0" t="s">
        <x:v>55</x:v>
      </x:c>
      <x:c r="H335" s="0" t="s">
        <x:v>59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2501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81</x:v>
      </x:c>
      <x:c r="F336" s="0" t="s">
        <x:v>96</x:v>
      </x:c>
      <x:c r="G336" s="0" t="s">
        <x:v>55</x:v>
      </x:c>
      <x:c r="H336" s="0" t="s">
        <x:v>59</x:v>
      </x:c>
      <x:c r="I336" s="0" t="s">
        <x:v>75</x:v>
      </x:c>
      <x:c r="J336" s="0" t="s">
        <x:v>76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6698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81</x:v>
      </x:c>
      <x:c r="F337" s="0" t="s">
        <x:v>96</x:v>
      </x:c>
      <x:c r="G337" s="0" t="s">
        <x:v>55</x:v>
      </x:c>
      <x:c r="H337" s="0" t="s">
        <x:v>59</x:v>
      </x:c>
      <x:c r="I337" s="0" t="s">
        <x:v>75</x:v>
      </x:c>
      <x:c r="J337" s="0" t="s">
        <x:v>76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7304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81</x:v>
      </x:c>
      <x:c r="F338" s="0" t="s">
        <x:v>96</x:v>
      </x:c>
      <x:c r="G338" s="0" t="s">
        <x:v>55</x:v>
      </x:c>
      <x:c r="H338" s="0" t="s">
        <x:v>59</x:v>
      </x:c>
      <x:c r="I338" s="0" t="s">
        <x:v>77</x:v>
      </x:c>
      <x:c r="J338" s="0" t="s">
        <x:v>78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180164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81</x:v>
      </x:c>
      <x:c r="F339" s="0" t="s">
        <x:v>96</x:v>
      </x:c>
      <x:c r="G339" s="0" t="s">
        <x:v>55</x:v>
      </x:c>
      <x:c r="H339" s="0" t="s">
        <x:v>59</x:v>
      </x:c>
      <x:c r="I339" s="0" t="s">
        <x:v>77</x:v>
      </x:c>
      <x:c r="J339" s="0" t="s">
        <x:v>78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12214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81</x:v>
      </x:c>
      <x:c r="F340" s="0" t="s">
        <x:v>96</x:v>
      </x:c>
      <x:c r="G340" s="0" t="s">
        <x:v>55</x:v>
      </x:c>
      <x:c r="H340" s="0" t="s">
        <x:v>59</x:v>
      </x:c>
      <x:c r="I340" s="0" t="s">
        <x:v>77</x:v>
      </x:c>
      <x:c r="J340" s="0" t="s">
        <x:v>78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28811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81</x:v>
      </x:c>
      <x:c r="F341" s="0" t="s">
        <x:v>96</x:v>
      </x:c>
      <x:c r="G341" s="0" t="s">
        <x:v>55</x:v>
      </x:c>
      <x:c r="H341" s="0" t="s">
        <x:v>59</x:v>
      </x:c>
      <x:c r="I341" s="0" t="s">
        <x:v>77</x:v>
      </x:c>
      <x:c r="J341" s="0" t="s">
        <x:v>78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15020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81</x:v>
      </x:c>
      <x:c r="F342" s="0" t="s">
        <x:v>96</x:v>
      </x:c>
      <x:c r="G342" s="0" t="s">
        <x:v>55</x:v>
      </x:c>
      <x:c r="H342" s="0" t="s">
        <x:v>59</x:v>
      </x:c>
      <x:c r="I342" s="0" t="s">
        <x:v>79</x:v>
      </x:c>
      <x:c r="J342" s="0" t="s">
        <x:v>80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187170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81</x:v>
      </x:c>
      <x:c r="F343" s="0" t="s">
        <x:v>96</x:v>
      </x:c>
      <x:c r="G343" s="0" t="s">
        <x:v>55</x:v>
      </x:c>
      <x:c r="H343" s="0" t="s">
        <x:v>59</x:v>
      </x:c>
      <x:c r="I343" s="0" t="s">
        <x:v>79</x:v>
      </x:c>
      <x:c r="J343" s="0" t="s">
        <x:v>80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73331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81</x:v>
      </x:c>
      <x:c r="F344" s="0" t="s">
        <x:v>96</x:v>
      </x:c>
      <x:c r="G344" s="0" t="s">
        <x:v>55</x:v>
      </x:c>
      <x:c r="H344" s="0" t="s">
        <x:v>59</x:v>
      </x:c>
      <x:c r="I344" s="0" t="s">
        <x:v>79</x:v>
      </x:c>
      <x:c r="J344" s="0" t="s">
        <x:v>80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74003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81</x:v>
      </x:c>
      <x:c r="F345" s="0" t="s">
        <x:v>96</x:v>
      </x:c>
      <x:c r="G345" s="0" t="s">
        <x:v>55</x:v>
      </x:c>
      <x:c r="H345" s="0" t="s">
        <x:v>59</x:v>
      </x:c>
      <x:c r="I345" s="0" t="s">
        <x:v>79</x:v>
      </x:c>
      <x:c r="J345" s="0" t="s">
        <x:v>80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25004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81</x:v>
      </x:c>
      <x:c r="F346" s="0" t="s">
        <x:v>96</x:v>
      </x:c>
      <x:c r="G346" s="0" t="s">
        <x:v>55</x:v>
      </x:c>
      <x:c r="H346" s="0" t="s">
        <x:v>59</x:v>
      </x:c>
      <x:c r="I346" s="0" t="s">
        <x:v>81</x:v>
      </x:c>
      <x:c r="J346" s="0" t="s">
        <x:v>82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157494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81</x:v>
      </x:c>
      <x:c r="F347" s="0" t="s">
        <x:v>96</x:v>
      </x:c>
      <x:c r="G347" s="0" t="s">
        <x:v>55</x:v>
      </x:c>
      <x:c r="H347" s="0" t="s">
        <x:v>59</x:v>
      </x:c>
      <x:c r="I347" s="0" t="s">
        <x:v>81</x:v>
      </x:c>
      <x:c r="J347" s="0" t="s">
        <x:v>82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156943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81</x:v>
      </x:c>
      <x:c r="F348" s="0" t="s">
        <x:v>96</x:v>
      </x:c>
      <x:c r="G348" s="0" t="s">
        <x:v>55</x:v>
      </x:c>
      <x:c r="H348" s="0" t="s">
        <x:v>59</x:v>
      </x:c>
      <x:c r="I348" s="0" t="s">
        <x:v>81</x:v>
      </x:c>
      <x:c r="J348" s="0" t="s">
        <x:v>82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59323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81</x:v>
      </x:c>
      <x:c r="F349" s="0" t="s">
        <x:v>96</x:v>
      </x:c>
      <x:c r="G349" s="0" t="s">
        <x:v>55</x:v>
      </x:c>
      <x:c r="H349" s="0" t="s">
        <x:v>59</x:v>
      </x:c>
      <x:c r="I349" s="0" t="s">
        <x:v>81</x:v>
      </x:c>
      <x:c r="J349" s="0" t="s">
        <x:v>82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29629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81</x:v>
      </x:c>
      <x:c r="F350" s="0" t="s">
        <x:v>96</x:v>
      </x:c>
      <x:c r="G350" s="0" t="s">
        <x:v>55</x:v>
      </x:c>
      <x:c r="H350" s="0" t="s">
        <x:v>59</x:v>
      </x:c>
      <x:c r="I350" s="0" t="s">
        <x:v>83</x:v>
      </x:c>
      <x:c r="J350" s="0" t="s">
        <x:v>84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65280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81</x:v>
      </x:c>
      <x:c r="F351" s="0" t="s">
        <x:v>96</x:v>
      </x:c>
      <x:c r="G351" s="0" t="s">
        <x:v>55</x:v>
      </x:c>
      <x:c r="H351" s="0" t="s">
        <x:v>59</x:v>
      </x:c>
      <x:c r="I351" s="0" t="s">
        <x:v>83</x:v>
      </x:c>
      <x:c r="J351" s="0" t="s">
        <x:v>84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31933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81</x:v>
      </x:c>
      <x:c r="F352" s="0" t="s">
        <x:v>96</x:v>
      </x:c>
      <x:c r="G352" s="0" t="s">
        <x:v>55</x:v>
      </x:c>
      <x:c r="H352" s="0" t="s">
        <x:v>59</x:v>
      </x:c>
      <x:c r="I352" s="0" t="s">
        <x:v>83</x:v>
      </x:c>
      <x:c r="J352" s="0" t="s">
        <x:v>84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3595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81</x:v>
      </x:c>
      <x:c r="F353" s="0" t="s">
        <x:v>96</x:v>
      </x:c>
      <x:c r="G353" s="0" t="s">
        <x:v>55</x:v>
      </x:c>
      <x:c r="H353" s="0" t="s">
        <x:v>59</x:v>
      </x:c>
      <x:c r="I353" s="0" t="s">
        <x:v>83</x:v>
      </x:c>
      <x:c r="J353" s="0" t="s">
        <x:v>84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14177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96</x:v>
      </x:c>
      <x:c r="G354" s="0" t="s">
        <x:v>55</x:v>
      </x:c>
      <x:c r="H354" s="0" t="s">
        <x:v>59</x:v>
      </x:c>
      <x:c r="I354" s="0" t="s">
        <x:v>85</x:v>
      </x:c>
      <x:c r="J354" s="0" t="s">
        <x:v>86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129049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96</x:v>
      </x:c>
      <x:c r="G355" s="0" t="s">
        <x:v>55</x:v>
      </x:c>
      <x:c r="H355" s="0" t="s">
        <x:v>59</x:v>
      </x:c>
      <x:c r="I355" s="0" t="s">
        <x:v>85</x:v>
      </x:c>
      <x:c r="J355" s="0" t="s">
        <x:v>86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449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96</x:v>
      </x:c>
      <x:c r="G356" s="0" t="s">
        <x:v>55</x:v>
      </x:c>
      <x:c r="H356" s="0" t="s">
        <x:v>59</x:v>
      </x:c>
      <x:c r="I356" s="0" t="s">
        <x:v>85</x:v>
      </x:c>
      <x:c r="J356" s="0" t="s">
        <x:v>86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1443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96</x:v>
      </x:c>
      <x:c r="G357" s="0" t="s">
        <x:v>55</x:v>
      </x:c>
      <x:c r="H357" s="0" t="s">
        <x:v>59</x:v>
      </x:c>
      <x:c r="I357" s="0" t="s">
        <x:v>85</x:v>
      </x:c>
      <x:c r="J357" s="0" t="s">
        <x:v>86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19566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96</x:v>
      </x:c>
      <x:c r="G358" s="0" t="s">
        <x:v>55</x:v>
      </x:c>
      <x:c r="H358" s="0" t="s">
        <x:v>59</x:v>
      </x:c>
      <x:c r="I358" s="0" t="s">
        <x:v>87</x:v>
      </x:c>
      <x:c r="J358" s="0" t="s">
        <x:v>88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44505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96</x:v>
      </x:c>
      <x:c r="G359" s="0" t="s">
        <x:v>55</x:v>
      </x:c>
      <x:c r="H359" s="0" t="s">
        <x:v>59</x:v>
      </x:c>
      <x:c r="I359" s="0" t="s">
        <x:v>87</x:v>
      </x:c>
      <x:c r="J359" s="0" t="s">
        <x:v>88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8408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96</x:v>
      </x:c>
      <x:c r="G360" s="0" t="s">
        <x:v>55</x:v>
      </x:c>
      <x:c r="H360" s="0" t="s">
        <x:v>59</x:v>
      </x:c>
      <x:c r="I360" s="0" t="s">
        <x:v>87</x:v>
      </x:c>
      <x:c r="J360" s="0" t="s">
        <x:v>88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3549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96</x:v>
      </x:c>
      <x:c r="G361" s="0" t="s">
        <x:v>55</x:v>
      </x:c>
      <x:c r="H361" s="0" t="s">
        <x:v>59</x:v>
      </x:c>
      <x:c r="I361" s="0" t="s">
        <x:v>87</x:v>
      </x:c>
      <x:c r="J361" s="0" t="s">
        <x:v>88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5335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96</x:v>
      </x:c>
      <x:c r="G362" s="0" t="s">
        <x:v>71</x:v>
      </x:c>
      <x:c r="H362" s="0" t="s">
        <x:v>89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271594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96</x:v>
      </x:c>
      <x:c r="G363" s="0" t="s">
        <x:v>71</x:v>
      </x:c>
      <x:c r="H363" s="0" t="s">
        <x:v>89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177514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96</x:v>
      </x:c>
      <x:c r="G364" s="0" t="s">
        <x:v>71</x:v>
      </x:c>
      <x:c r="H364" s="0" t="s">
        <x:v>89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74515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96</x:v>
      </x:c>
      <x:c r="G365" s="0" t="s">
        <x:v>71</x:v>
      </x:c>
      <x:c r="H365" s="0" t="s">
        <x:v>89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23584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96</x:v>
      </x:c>
      <x:c r="G366" s="0" t="s">
        <x:v>71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16641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96</x:v>
      </x:c>
      <x:c r="G367" s="0" t="s">
        <x:v>71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96</x:v>
      </x:c>
      <x:c r="G368" s="0" t="s">
        <x:v>71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36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96</x:v>
      </x:c>
      <x:c r="G369" s="0" t="s">
        <x:v>71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103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96</x:v>
      </x:c>
      <x:c r="G370" s="0" t="s">
        <x:v>71</x:v>
      </x:c>
      <x:c r="H370" s="0" t="s">
        <x:v>89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18133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96</x:v>
      </x:c>
      <x:c r="G371" s="0" t="s">
        <x:v>71</x:v>
      </x:c>
      <x:c r="H371" s="0" t="s">
        <x:v>89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97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96</x:v>
      </x:c>
      <x:c r="G372" s="0" t="s">
        <x:v>71</x:v>
      </x:c>
      <x:c r="H372" s="0" t="s">
        <x:v>89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96</x:v>
      </x:c>
      <x:c r="G373" s="0" t="s">
        <x:v>71</x:v>
      </x:c>
      <x:c r="H373" s="0" t="s">
        <x:v>89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187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96</x:v>
      </x:c>
      <x:c r="G374" s="0" t="s">
        <x:v>71</x:v>
      </x:c>
      <x:c r="H374" s="0" t="s">
        <x:v>89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18602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96</x:v>
      </x:c>
      <x:c r="G375" s="0" t="s">
        <x:v>71</x:v>
      </x:c>
      <x:c r="H375" s="0" t="s">
        <x:v>89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536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96</x:v>
      </x:c>
      <x:c r="G376" s="0" t="s">
        <x:v>71</x:v>
      </x:c>
      <x:c r="H376" s="0" t="s">
        <x:v>89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322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96</x:v>
      </x:c>
      <x:c r="G377" s="0" t="s">
        <x:v>71</x:v>
      </x:c>
      <x:c r="H377" s="0" t="s">
        <x:v>89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301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96</x:v>
      </x:c>
      <x:c r="G378" s="0" t="s">
        <x:v>71</x:v>
      </x:c>
      <x:c r="H378" s="0" t="s">
        <x:v>89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40130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96</x:v>
      </x:c>
      <x:c r="G379" s="0" t="s">
        <x:v>71</x:v>
      </x:c>
      <x:c r="H379" s="0" t="s">
        <x:v>89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2939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96</x:v>
      </x:c>
      <x:c r="G380" s="0" t="s">
        <x:v>71</x:v>
      </x:c>
      <x:c r="H380" s="0" t="s">
        <x:v>89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3716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96</x:v>
      </x:c>
      <x:c r="G381" s="0" t="s">
        <x:v>71</x:v>
      </x:c>
      <x:c r="H381" s="0" t="s">
        <x:v>89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726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96</x:v>
      </x:c>
      <x:c r="G382" s="0" t="s">
        <x:v>71</x:v>
      </x:c>
      <x:c r="H382" s="0" t="s">
        <x:v>89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38203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96</x:v>
      </x:c>
      <x:c r="G383" s="0" t="s">
        <x:v>71</x:v>
      </x:c>
      <x:c r="H383" s="0" t="s">
        <x:v>89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31389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96</x:v>
      </x:c>
      <x:c r="G384" s="0" t="s">
        <x:v>71</x:v>
      </x:c>
      <x:c r="H384" s="0" t="s">
        <x:v>89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26961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96</x:v>
      </x:c>
      <x:c r="G385" s="0" t="s">
        <x:v>71</x:v>
      </x:c>
      <x:c r="H385" s="0" t="s">
        <x:v>89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2633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96</x:v>
      </x:c>
      <x:c r="G386" s="0" t="s">
        <x:v>71</x:v>
      </x:c>
      <x:c r="H386" s="0" t="s">
        <x:v>89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61311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96</x:v>
      </x:c>
      <x:c r="G387" s="0" t="s">
        <x:v>71</x:v>
      </x:c>
      <x:c r="H387" s="0" t="s">
        <x:v>89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114645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96</x:v>
      </x:c>
      <x:c r="G388" s="0" t="s">
        <x:v>71</x:v>
      </x:c>
      <x:c r="H388" s="0" t="s">
        <x:v>89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40571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96</x:v>
      </x:c>
      <x:c r="G389" s="0" t="s">
        <x:v>71</x:v>
      </x:c>
      <x:c r="H389" s="0" t="s">
        <x:v>89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10039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96</x:v>
      </x:c>
      <x:c r="G390" s="0" t="s">
        <x:v>71</x:v>
      </x:c>
      <x:c r="H390" s="0" t="s">
        <x:v>89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25771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96</x:v>
      </x:c>
      <x:c r="G391" s="0" t="s">
        <x:v>71</x:v>
      </x:c>
      <x:c r="H391" s="0" t="s">
        <x:v>89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26701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96</x:v>
      </x:c>
      <x:c r="G392" s="0" t="s">
        <x:v>71</x:v>
      </x:c>
      <x:c r="H392" s="0" t="s">
        <x:v>89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2142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96</x:v>
      </x:c>
      <x:c r="G393" s="0" t="s">
        <x:v>71</x:v>
      </x:c>
      <x:c r="H393" s="0" t="s">
        <x:v>89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4435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96</x:v>
      </x:c>
      <x:c r="G394" s="0" t="s">
        <x:v>71</x:v>
      </x:c>
      <x:c r="H394" s="0" t="s">
        <x:v>89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50407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96</x:v>
      </x:c>
      <x:c r="G395" s="0" t="s">
        <x:v>71</x:v>
      </x:c>
      <x:c r="H395" s="0" t="s">
        <x:v>89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290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96</x:v>
      </x:c>
      <x:c r="G396" s="0" t="s">
        <x:v>71</x:v>
      </x:c>
      <x:c r="H396" s="0" t="s">
        <x:v>89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474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96</x:v>
      </x:c>
      <x:c r="G397" s="0" t="s">
        <x:v>71</x:v>
      </x:c>
      <x:c r="H397" s="0" t="s">
        <x:v>89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5027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96</x:v>
      </x:c>
      <x:c r="G398" s="0" t="s">
        <x:v>71</x:v>
      </x:c>
      <x:c r="H398" s="0" t="s">
        <x:v>89</x:v>
      </x:c>
      <x:c r="I398" s="0" t="s">
        <x:v>87</x:v>
      </x:c>
      <x:c r="J398" s="0" t="s">
        <x:v>88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2396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96</x:v>
      </x:c>
      <x:c r="G399" s="0" t="s">
        <x:v>71</x:v>
      </x:c>
      <x:c r="H399" s="0" t="s">
        <x:v>89</x:v>
      </x:c>
      <x:c r="I399" s="0" t="s">
        <x:v>87</x:v>
      </x:c>
      <x:c r="J399" s="0" t="s">
        <x:v>88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853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96</x:v>
      </x:c>
      <x:c r="G400" s="0" t="s">
        <x:v>71</x:v>
      </x:c>
      <x:c r="H400" s="0" t="s">
        <x:v>89</x:v>
      </x:c>
      <x:c r="I400" s="0" t="s">
        <x:v>87</x:v>
      </x:c>
      <x:c r="J400" s="0" t="s">
        <x:v>88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249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96</x:v>
      </x:c>
      <x:c r="G401" s="0" t="s">
        <x:v>71</x:v>
      </x:c>
      <x:c r="H401" s="0" t="s">
        <x:v>89</x:v>
      </x:c>
      <x:c r="I401" s="0" t="s">
        <x:v>87</x:v>
      </x:c>
      <x:c r="J401" s="0" t="s">
        <x:v>88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133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96</x:v>
      </x:c>
      <x:c r="G402" s="0" t="s">
        <x:v>90</x:v>
      </x:c>
      <x:c r="H402" s="0" t="s">
        <x:v>91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328847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96</x:v>
      </x:c>
      <x:c r="G403" s="0" t="s">
        <x:v>90</x:v>
      </x:c>
      <x:c r="H403" s="0" t="s">
        <x:v>91</x:v>
      </x:c>
      <x:c r="I403" s="0" t="s">
        <x:v>55</x:v>
      </x:c>
      <x:c r="J403" s="0" t="s">
        <x:v>60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76518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96</x:v>
      </x:c>
      <x:c r="G404" s="0" t="s">
        <x:v>90</x:v>
      </x:c>
      <x:c r="H404" s="0" t="s">
        <x:v>91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65838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96</x:v>
      </x:c>
      <x:c r="G405" s="0" t="s">
        <x:v>90</x:v>
      </x:c>
      <x:c r="H405" s="0" t="s">
        <x:v>91</x:v>
      </x:c>
      <x:c r="I405" s="0" t="s">
        <x:v>55</x:v>
      </x:c>
      <x:c r="J405" s="0" t="s">
        <x:v>60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35127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96</x:v>
      </x:c>
      <x:c r="G406" s="0" t="s">
        <x:v>90</x:v>
      </x:c>
      <x:c r="H406" s="0" t="s">
        <x:v>91</x:v>
      </x:c>
      <x:c r="I406" s="0" t="s">
        <x:v>71</x:v>
      </x:c>
      <x:c r="J406" s="0" t="s">
        <x:v>72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22934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96</x:v>
      </x:c>
      <x:c r="G407" s="0" t="s">
        <x:v>90</x:v>
      </x:c>
      <x:c r="H407" s="0" t="s">
        <x:v>91</x:v>
      </x:c>
      <x:c r="I407" s="0" t="s">
        <x:v>71</x:v>
      </x:c>
      <x:c r="J407" s="0" t="s">
        <x:v>72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28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96</x:v>
      </x:c>
      <x:c r="G408" s="0" t="s">
        <x:v>90</x:v>
      </x:c>
      <x:c r="H408" s="0" t="s">
        <x:v>91</x:v>
      </x:c>
      <x:c r="I408" s="0" t="s">
        <x:v>71</x:v>
      </x:c>
      <x:c r="J408" s="0" t="s">
        <x:v>72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44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96</x:v>
      </x:c>
      <x:c r="G409" s="0" t="s">
        <x:v>90</x:v>
      </x:c>
      <x:c r="H409" s="0" t="s">
        <x:v>91</x:v>
      </x:c>
      <x:c r="I409" s="0" t="s">
        <x:v>71</x:v>
      </x:c>
      <x:c r="J409" s="0" t="s">
        <x:v>72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217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96</x:v>
      </x:c>
      <x:c r="G410" s="0" t="s">
        <x:v>90</x:v>
      </x:c>
      <x:c r="H410" s="0" t="s">
        <x:v>91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25848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96</x:v>
      </x:c>
      <x:c r="G411" s="0" t="s">
        <x:v>90</x:v>
      </x:c>
      <x:c r="H411" s="0" t="s">
        <x:v>91</x:v>
      </x:c>
      <x:c r="I411" s="0" t="s">
        <x:v>73</x:v>
      </x:c>
      <x:c r="J411" s="0" t="s">
        <x:v>74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158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96</x:v>
      </x:c>
      <x:c r="G412" s="0" t="s">
        <x:v>90</x:v>
      </x:c>
      <x:c r="H412" s="0" t="s">
        <x:v>91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160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96</x:v>
      </x:c>
      <x:c r="G413" s="0" t="s">
        <x:v>90</x:v>
      </x:c>
      <x:c r="H413" s="0" t="s">
        <x:v>91</x:v>
      </x:c>
      <x:c r="I413" s="0" t="s">
        <x:v>73</x:v>
      </x:c>
      <x:c r="J413" s="0" t="s">
        <x:v>74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453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96</x:v>
      </x:c>
      <x:c r="G414" s="0" t="s">
        <x:v>90</x:v>
      </x:c>
      <x:c r="H414" s="0" t="s">
        <x:v>91</x:v>
      </x:c>
      <x:c r="I414" s="0" t="s">
        <x:v>75</x:v>
      </x:c>
      <x:c r="J414" s="0" t="s">
        <x:v>76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35924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96</x:v>
      </x:c>
      <x:c r="G415" s="0" t="s">
        <x:v>90</x:v>
      </x:c>
      <x:c r="H415" s="0" t="s">
        <x:v>91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692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96</x:v>
      </x:c>
      <x:c r="G416" s="0" t="s">
        <x:v>90</x:v>
      </x:c>
      <x:c r="H416" s="0" t="s">
        <x:v>91</x:v>
      </x:c>
      <x:c r="I416" s="0" t="s">
        <x:v>75</x:v>
      </x:c>
      <x:c r="J416" s="0" t="s">
        <x:v>76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1534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96</x:v>
      </x:c>
      <x:c r="G417" s="0" t="s">
        <x:v>90</x:v>
      </x:c>
      <x:c r="H417" s="0" t="s">
        <x:v>91</x:v>
      </x:c>
      <x:c r="I417" s="0" t="s">
        <x:v>75</x:v>
      </x:c>
      <x:c r="J417" s="0" t="s">
        <x:v>76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819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96</x:v>
      </x:c>
      <x:c r="G418" s="0" t="s">
        <x:v>90</x:v>
      </x:c>
      <x:c r="H418" s="0" t="s">
        <x:v>91</x:v>
      </x:c>
      <x:c r="I418" s="0" t="s">
        <x:v>77</x:v>
      </x:c>
      <x:c r="J418" s="0" t="s">
        <x:v>78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53533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96</x:v>
      </x:c>
      <x:c r="G419" s="0" t="s">
        <x:v>90</x:v>
      </x:c>
      <x:c r="H419" s="0" t="s">
        <x:v>91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4542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96</x:v>
      </x:c>
      <x:c r="G420" s="0" t="s">
        <x:v>90</x:v>
      </x:c>
      <x:c r="H420" s="0" t="s">
        <x:v>91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12220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96</x:v>
      </x:c>
      <x:c r="G421" s="0" t="s">
        <x:v>90</x:v>
      </x:c>
      <x:c r="H421" s="0" t="s">
        <x:v>91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2499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96</x:v>
      </x:c>
      <x:c r="G422" s="0" t="s">
        <x:v>90</x:v>
      </x:c>
      <x:c r="H422" s="0" t="s">
        <x:v>91</x:v>
      </x:c>
      <x:c r="I422" s="0" t="s">
        <x:v>79</x:v>
      </x:c>
      <x:c r="J422" s="0" t="s">
        <x:v>80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65965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96</x:v>
      </x:c>
      <x:c r="G423" s="0" t="s">
        <x:v>90</x:v>
      </x:c>
      <x:c r="H423" s="0" t="s">
        <x:v>91</x:v>
      </x:c>
      <x:c r="I423" s="0" t="s">
        <x:v>79</x:v>
      </x:c>
      <x:c r="J423" s="0" t="s">
        <x:v>80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31061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96</x:v>
      </x:c>
      <x:c r="G424" s="0" t="s">
        <x:v>90</x:v>
      </x:c>
      <x:c r="H424" s="0" t="s">
        <x:v>91</x:v>
      </x:c>
      <x:c r="I424" s="0" t="s">
        <x:v>79</x:v>
      </x:c>
      <x:c r="J424" s="0" t="s">
        <x:v>80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34835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96</x:v>
      </x:c>
      <x:c r="G425" s="0" t="s">
        <x:v>90</x:v>
      </x:c>
      <x:c r="H425" s="0" t="s">
        <x:v>91</x:v>
      </x:c>
      <x:c r="I425" s="0" t="s">
        <x:v>79</x:v>
      </x:c>
      <x:c r="J425" s="0" t="s">
        <x:v>80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7926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96</x:v>
      </x:c>
      <x:c r="G426" s="0" t="s">
        <x:v>90</x:v>
      </x:c>
      <x:c r="H426" s="0" t="s">
        <x:v>91</x:v>
      </x:c>
      <x:c r="I426" s="0" t="s">
        <x:v>81</x:v>
      </x:c>
      <x:c r="J426" s="0" t="s">
        <x:v>82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58547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96</x:v>
      </x:c>
      <x:c r="G427" s="0" t="s">
        <x:v>90</x:v>
      </x:c>
      <x:c r="H427" s="0" t="s">
        <x:v>91</x:v>
      </x:c>
      <x:c r="I427" s="0" t="s">
        <x:v>81</x:v>
      </x:c>
      <x:c r="J427" s="0" t="s">
        <x:v>82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35524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96</x:v>
      </x:c>
      <x:c r="G428" s="0" t="s">
        <x:v>90</x:v>
      </x:c>
      <x:c r="H428" s="0" t="s">
        <x:v>91</x:v>
      </x:c>
      <x:c r="I428" s="0" t="s">
        <x:v>81</x:v>
      </x:c>
      <x:c r="J428" s="0" t="s">
        <x:v>82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15485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96</x:v>
      </x:c>
      <x:c r="G429" s="0" t="s">
        <x:v>90</x:v>
      </x:c>
      <x:c r="H429" s="0" t="s">
        <x:v>91</x:v>
      </x:c>
      <x:c r="I429" s="0" t="s">
        <x:v>81</x:v>
      </x:c>
      <x:c r="J429" s="0" t="s">
        <x:v>82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11362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96</x:v>
      </x:c>
      <x:c r="G430" s="0" t="s">
        <x:v>90</x:v>
      </x:c>
      <x:c r="H430" s="0" t="s">
        <x:v>91</x:v>
      </x:c>
      <x:c r="I430" s="0" t="s">
        <x:v>83</x:v>
      </x:c>
      <x:c r="J430" s="0" t="s">
        <x:v>84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22219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96</x:v>
      </x:c>
      <x:c r="G431" s="0" t="s">
        <x:v>90</x:v>
      </x:c>
      <x:c r="H431" s="0" t="s">
        <x:v>91</x:v>
      </x:c>
      <x:c r="I431" s="0" t="s">
        <x:v>83</x:v>
      </x:c>
      <x:c r="J431" s="0" t="s">
        <x:v>84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4056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96</x:v>
      </x:c>
      <x:c r="G432" s="0" t="s">
        <x:v>90</x:v>
      </x:c>
      <x:c r="H432" s="0" t="s">
        <x:v>91</x:v>
      </x:c>
      <x:c r="I432" s="0" t="s">
        <x:v>83</x:v>
      </x:c>
      <x:c r="J432" s="0" t="s">
        <x:v>84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889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96</x:v>
      </x:c>
      <x:c r="G433" s="0" t="s">
        <x:v>90</x:v>
      </x:c>
      <x:c r="H433" s="0" t="s">
        <x:v>91</x:v>
      </x:c>
      <x:c r="I433" s="0" t="s">
        <x:v>83</x:v>
      </x:c>
      <x:c r="J433" s="0" t="s">
        <x:v>84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4791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96</x:v>
      </x:c>
      <x:c r="G434" s="0" t="s">
        <x:v>90</x:v>
      </x:c>
      <x:c r="H434" s="0" t="s">
        <x:v>91</x:v>
      </x:c>
      <x:c r="I434" s="0" t="s">
        <x:v>85</x:v>
      </x:c>
      <x:c r="J434" s="0" t="s">
        <x:v>86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41655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96</x:v>
      </x:c>
      <x:c r="G435" s="0" t="s">
        <x:v>90</x:v>
      </x:c>
      <x:c r="H435" s="0" t="s">
        <x:v>91</x:v>
      </x:c>
      <x:c r="I435" s="0" t="s">
        <x:v>85</x:v>
      </x:c>
      <x:c r="J435" s="0" t="s">
        <x:v>86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96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96</x:v>
      </x:c>
      <x:c r="G436" s="0" t="s">
        <x:v>90</x:v>
      </x:c>
      <x:c r="H436" s="0" t="s">
        <x:v>91</x:v>
      </x:c>
      <x:c r="I436" s="0" t="s">
        <x:v>85</x:v>
      </x:c>
      <x:c r="J436" s="0" t="s">
        <x:v>86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465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96</x:v>
      </x:c>
      <x:c r="G437" s="0" t="s">
        <x:v>90</x:v>
      </x:c>
      <x:c r="H437" s="0" t="s">
        <x:v>91</x:v>
      </x:c>
      <x:c r="I437" s="0" t="s">
        <x:v>85</x:v>
      </x:c>
      <x:c r="J437" s="0" t="s">
        <x:v>86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6900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96</x:v>
      </x:c>
      <x:c r="G438" s="0" t="s">
        <x:v>90</x:v>
      </x:c>
      <x:c r="H438" s="0" t="s">
        <x:v>91</x:v>
      </x:c>
      <x:c r="I438" s="0" t="s">
        <x:v>87</x:v>
      </x:c>
      <x:c r="J438" s="0" t="s">
        <x:v>88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2222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96</x:v>
      </x:c>
      <x:c r="G439" s="0" t="s">
        <x:v>90</x:v>
      </x:c>
      <x:c r="H439" s="0" t="s">
        <x:v>91</x:v>
      </x:c>
      <x:c r="I439" s="0" t="s">
        <x:v>87</x:v>
      </x:c>
      <x:c r="J439" s="0" t="s">
        <x:v>88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361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96</x:v>
      </x:c>
      <x:c r="G440" s="0" t="s">
        <x:v>90</x:v>
      </x:c>
      <x:c r="H440" s="0" t="s">
        <x:v>91</x:v>
      </x:c>
      <x:c r="I440" s="0" t="s">
        <x:v>87</x:v>
      </x:c>
      <x:c r="J440" s="0" t="s">
        <x:v>88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206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96</x:v>
      </x:c>
      <x:c r="G441" s="0" t="s">
        <x:v>90</x:v>
      </x:c>
      <x:c r="H441" s="0" t="s">
        <x:v>91</x:v>
      </x:c>
      <x:c r="I441" s="0" t="s">
        <x:v>87</x:v>
      </x:c>
      <x:c r="J441" s="0" t="s">
        <x:v>88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160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96</x:v>
      </x:c>
      <x:c r="G442" s="0" t="s">
        <x:v>75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226143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96</x:v>
      </x:c>
      <x:c r="G443" s="0" t="s">
        <x:v>75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14335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96</x:v>
      </x:c>
      <x:c r="G444" s="0" t="s">
        <x:v>75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22157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96</x:v>
      </x:c>
      <x:c r="G445" s="0" t="s">
        <x:v>75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26613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96</x:v>
      </x:c>
      <x:c r="G446" s="0" t="s">
        <x:v>75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16329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96</x:v>
      </x:c>
      <x:c r="G447" s="0" t="s">
        <x:v>75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20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96</x:v>
      </x:c>
      <x:c r="G448" s="0" t="s">
        <x:v>75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32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96</x:v>
      </x:c>
      <x:c r="G449" s="0" t="s">
        <x:v>75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215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96</x:v>
      </x:c>
      <x:c r="G450" s="0" t="s">
        <x:v>75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22582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96</x:v>
      </x:c>
      <x:c r="G451" s="0" t="s">
        <x:v>75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141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96</x:v>
      </x:c>
      <x:c r="G452" s="0" t="s">
        <x:v>75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285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96</x:v>
      </x:c>
      <x:c r="G453" s="0" t="s">
        <x:v>75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573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96</x:v>
      </x:c>
      <x:c r="G454" s="0" t="s">
        <x:v>75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35019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96</x:v>
      </x:c>
      <x:c r="G455" s="0" t="s">
        <x:v>75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625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96</x:v>
      </x:c>
      <x:c r="G456" s="0" t="s">
        <x:v>75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2204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96</x:v>
      </x:c>
      <x:c r="G457" s="0" t="s">
        <x:v>75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1464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96</x:v>
      </x:c>
      <x:c r="G458" s="0" t="s">
        <x:v>75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43157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96</x:v>
      </x:c>
      <x:c r="G459" s="0" t="s">
        <x:v>75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2947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96</x:v>
      </x:c>
      <x:c r="G460" s="0" t="s">
        <x:v>75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8635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96</x:v>
      </x:c>
      <x:c r="G461" s="0" t="s">
        <x:v>75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4231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96</x:v>
      </x:c>
      <x:c r="G462" s="0" t="s">
        <x:v>75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52198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96</x:v>
      </x:c>
      <x:c r="G463" s="0" t="s">
        <x:v>75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7534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96</x:v>
      </x:c>
      <x:c r="G464" s="0" t="s">
        <x:v>75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8754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96</x:v>
      </x:c>
      <x:c r="G465" s="0" t="s">
        <x:v>75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7993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96</x:v>
      </x:c>
      <x:c r="G466" s="0" t="s">
        <x:v>75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24282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96</x:v>
      </x:c>
      <x:c r="G467" s="0" t="s">
        <x:v>75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2718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96</x:v>
      </x:c>
      <x:c r="G468" s="0" t="s">
        <x:v>75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1650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96</x:v>
      </x:c>
      <x:c r="G469" s="0" t="s">
        <x:v>75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4893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96</x:v>
      </x:c>
      <x:c r="G470" s="0" t="s">
        <x:v>75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10728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96</x:v>
      </x:c>
      <x:c r="G471" s="0" t="s">
        <x:v>75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262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96</x:v>
      </x:c>
      <x:c r="G472" s="0" t="s">
        <x:v>75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257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96</x:v>
      </x:c>
      <x:c r="G473" s="0" t="s">
        <x:v>75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2865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96</x:v>
      </x:c>
      <x:c r="G474" s="0" t="s">
        <x:v>75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20472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96</x:v>
      </x:c>
      <x:c r="G475" s="0" t="s">
        <x:v>75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25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96</x:v>
      </x:c>
      <x:c r="G476" s="0" t="s">
        <x:v>75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270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96</x:v>
      </x:c>
      <x:c r="G477" s="0" t="s">
        <x:v>75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4242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96</x:v>
      </x:c>
      <x:c r="G478" s="0" t="s">
        <x:v>75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1376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96</x:v>
      </x:c>
      <x:c r="G479" s="0" t="s">
        <x:v>75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63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96</x:v>
      </x:c>
      <x:c r="G480" s="0" t="s">
        <x:v>75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70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96</x:v>
      </x:c>
      <x:c r="G481" s="0" t="s">
        <x:v>75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137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96</x:v>
      </x:c>
      <x:c r="G482" s="0" t="s">
        <x:v>77</x:v>
      </x:c>
      <x:c r="H482" s="0" t="s">
        <x:v>93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79707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96</x:v>
      </x:c>
      <x:c r="G483" s="0" t="s">
        <x:v>77</x:v>
      </x:c>
      <x:c r="H483" s="0" t="s">
        <x:v>93</x:v>
      </x:c>
      <x:c r="I483" s="0" t="s">
        <x:v>55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2127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96</x:v>
      </x:c>
      <x:c r="G484" s="0" t="s">
        <x:v>77</x:v>
      </x:c>
      <x:c r="H484" s="0" t="s">
        <x:v>93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4592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96</x:v>
      </x:c>
      <x:c r="G485" s="0" t="s">
        <x:v>77</x:v>
      </x:c>
      <x:c r="H485" s="0" t="s">
        <x:v>93</x:v>
      </x:c>
      <x:c r="I485" s="0" t="s">
        <x:v>55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10749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96</x:v>
      </x:c>
      <x:c r="G486" s="0" t="s">
        <x:v>77</x:v>
      </x:c>
      <x:c r="H486" s="0" t="s">
        <x:v>93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5995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96</x:v>
      </x:c>
      <x:c r="G487" s="0" t="s">
        <x:v>77</x:v>
      </x:c>
      <x:c r="H487" s="0" t="s">
        <x:v>93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96</x:v>
      </x:c>
      <x:c r="G488" s="0" t="s">
        <x:v>77</x:v>
      </x:c>
      <x:c r="H488" s="0" t="s">
        <x:v>93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96</x:v>
      </x:c>
      <x:c r="G489" s="0" t="s">
        <x:v>77</x:v>
      </x:c>
      <x:c r="H489" s="0" t="s">
        <x:v>93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96</x:v>
      </x:c>
      <x:c r="G490" s="0" t="s">
        <x:v>77</x:v>
      </x:c>
      <x:c r="H490" s="0" t="s">
        <x:v>93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9814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96</x:v>
      </x:c>
      <x:c r="G491" s="0" t="s">
        <x:v>77</x:v>
      </x:c>
      <x:c r="H491" s="0" t="s">
        <x:v>93</x:v>
      </x:c>
      <x:c r="I491" s="0" t="s">
        <x:v>73</x:v>
      </x:c>
      <x:c r="J491" s="0" t="s">
        <x:v>74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96</x:v>
      </x:c>
      <x:c r="G492" s="0" t="s">
        <x:v>77</x:v>
      </x:c>
      <x:c r="H492" s="0" t="s">
        <x:v>93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148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96</x:v>
      </x:c>
      <x:c r="G493" s="0" t="s">
        <x:v>77</x:v>
      </x:c>
      <x:c r="H493" s="0" t="s">
        <x:v>93</x:v>
      </x:c>
      <x:c r="I493" s="0" t="s">
        <x:v>73</x:v>
      </x:c>
      <x:c r="J493" s="0" t="s">
        <x:v>74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363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96</x:v>
      </x:c>
      <x:c r="G494" s="0" t="s">
        <x:v>77</x:v>
      </x:c>
      <x:c r="H494" s="0" t="s">
        <x:v>93</x:v>
      </x:c>
      <x:c r="I494" s="0" t="s">
        <x:v>75</x:v>
      </x:c>
      <x:c r="J494" s="0" t="s">
        <x:v>76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14238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96</x:v>
      </x:c>
      <x:c r="G495" s="0" t="s">
        <x:v>77</x:v>
      </x:c>
      <x:c r="H495" s="0" t="s">
        <x:v>93</x:v>
      </x:c>
      <x:c r="I495" s="0" t="s">
        <x:v>75</x:v>
      </x:c>
      <x:c r="J495" s="0" t="s">
        <x:v>76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205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96</x:v>
      </x:c>
      <x:c r="G496" s="0" t="s">
        <x:v>77</x:v>
      </x:c>
      <x:c r="H496" s="0" t="s">
        <x:v>93</x:v>
      </x:c>
      <x:c r="I496" s="0" t="s">
        <x:v>75</x:v>
      </x:c>
      <x:c r="J496" s="0" t="s">
        <x:v>76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1018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96</x:v>
      </x:c>
      <x:c r="G497" s="0" t="s">
        <x:v>77</x:v>
      </x:c>
      <x:c r="H497" s="0" t="s">
        <x:v>93</x:v>
      </x:c>
      <x:c r="I497" s="0" t="s">
        <x:v>75</x:v>
      </x:c>
      <x:c r="J497" s="0" t="s">
        <x:v>76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1077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96</x:v>
      </x:c>
      <x:c r="G498" s="0" t="s">
        <x:v>77</x:v>
      </x:c>
      <x:c r="H498" s="0" t="s">
        <x:v>93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19414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96</x:v>
      </x:c>
      <x:c r="G499" s="0" t="s">
        <x:v>77</x:v>
      </x:c>
      <x:c r="H499" s="0" t="s">
        <x:v>93</x:v>
      </x:c>
      <x:c r="I499" s="0" t="s">
        <x:v>77</x:v>
      </x:c>
      <x:c r="J499" s="0" t="s">
        <x:v>78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782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96</x:v>
      </x:c>
      <x:c r="G500" s="0" t="s">
        <x:v>77</x:v>
      </x:c>
      <x:c r="H500" s="0" t="s">
        <x:v>93</x:v>
      </x:c>
      <x:c r="I500" s="0" t="s">
        <x:v>77</x:v>
      </x:c>
      <x:c r="J500" s="0" t="s">
        <x:v>78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2003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96</x:v>
      </x:c>
      <x:c r="G501" s="0" t="s">
        <x:v>77</x:v>
      </x:c>
      <x:c r="H501" s="0" t="s">
        <x:v>93</x:v>
      </x:c>
      <x:c r="I501" s="0" t="s">
        <x:v>77</x:v>
      </x:c>
      <x:c r="J501" s="0" t="s">
        <x:v>78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2817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96</x:v>
      </x:c>
      <x:c r="G502" s="0" t="s">
        <x:v>77</x:v>
      </x:c>
      <x:c r="H502" s="0" t="s">
        <x:v>93</x:v>
      </x:c>
      <x:c r="I502" s="0" t="s">
        <x:v>79</x:v>
      </x:c>
      <x:c r="J502" s="0" t="s">
        <x:v>80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16229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96</x:v>
      </x:c>
      <x:c r="G503" s="0" t="s">
        <x:v>77</x:v>
      </x:c>
      <x:c r="H503" s="0" t="s">
        <x:v>93</x:v>
      </x:c>
      <x:c r="I503" s="0" t="s">
        <x:v>79</x:v>
      </x:c>
      <x:c r="J503" s="0" t="s">
        <x:v>80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794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96</x:v>
      </x:c>
      <x:c r="G504" s="0" t="s">
        <x:v>77</x:v>
      </x:c>
      <x:c r="H504" s="0" t="s">
        <x:v>93</x:v>
      </x:c>
      <x:c r="I504" s="0" t="s">
        <x:v>79</x:v>
      </x:c>
      <x:c r="J504" s="0" t="s">
        <x:v>80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1037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96</x:v>
      </x:c>
      <x:c r="G505" s="0" t="s">
        <x:v>77</x:v>
      </x:c>
      <x:c r="H505" s="0" t="s">
        <x:v>93</x:v>
      </x:c>
      <x:c r="I505" s="0" t="s">
        <x:v>79</x:v>
      </x:c>
      <x:c r="J505" s="0" t="s">
        <x:v>80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2917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96</x:v>
      </x:c>
      <x:c r="G506" s="0" t="s">
        <x:v>77</x:v>
      </x:c>
      <x:c r="H506" s="0" t="s">
        <x:v>93</x:v>
      </x:c>
      <x:c r="I506" s="0" t="s">
        <x:v>81</x:v>
      </x:c>
      <x:c r="J506" s="0" t="s">
        <x:v>82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5741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96</x:v>
      </x:c>
      <x:c r="G507" s="0" t="s">
        <x:v>77</x:v>
      </x:c>
      <x:c r="H507" s="0" t="s">
        <x:v>93</x:v>
      </x:c>
      <x:c r="I507" s="0" t="s">
        <x:v>81</x:v>
      </x:c>
      <x:c r="J507" s="0" t="s">
        <x:v>82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236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96</x:v>
      </x:c>
      <x:c r="G508" s="0" t="s">
        <x:v>77</x:v>
      </x:c>
      <x:c r="H508" s="0" t="s">
        <x:v>93</x:v>
      </x:c>
      <x:c r="I508" s="0" t="s">
        <x:v>81</x:v>
      </x:c>
      <x:c r="J508" s="0" t="s">
        <x:v>82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199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96</x:v>
      </x:c>
      <x:c r="G509" s="0" t="s">
        <x:v>77</x:v>
      </x:c>
      <x:c r="H509" s="0" t="s">
        <x:v>93</x:v>
      </x:c>
      <x:c r="I509" s="0" t="s">
        <x:v>81</x:v>
      </x:c>
      <x:c r="J509" s="0" t="s">
        <x:v>82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1238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96</x:v>
      </x:c>
      <x:c r="G510" s="0" t="s">
        <x:v>77</x:v>
      </x:c>
      <x:c r="H510" s="0" t="s">
        <x:v>93</x:v>
      </x:c>
      <x:c r="I510" s="0" t="s">
        <x:v>83</x:v>
      </x:c>
      <x:c r="J510" s="0" t="s">
        <x:v>84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2574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96</x:v>
      </x:c>
      <x:c r="G511" s="0" t="s">
        <x:v>77</x:v>
      </x:c>
      <x:c r="H511" s="0" t="s">
        <x:v>93</x:v>
      </x:c>
      <x:c r="I511" s="0" t="s">
        <x:v>83</x:v>
      </x:c>
      <x:c r="J511" s="0" t="s">
        <x:v>84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96</x:v>
      </x:c>
      <x:c r="G512" s="0" t="s">
        <x:v>77</x:v>
      </x:c>
      <x:c r="H512" s="0" t="s">
        <x:v>93</x:v>
      </x:c>
      <x:c r="I512" s="0" t="s">
        <x:v>83</x:v>
      </x:c>
      <x:c r="J512" s="0" t="s">
        <x:v>84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70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96</x:v>
      </x:c>
      <x:c r="G513" s="0" t="s">
        <x:v>77</x:v>
      </x:c>
      <x:c r="H513" s="0" t="s">
        <x:v>93</x:v>
      </x:c>
      <x:c r="I513" s="0" t="s">
        <x:v>83</x:v>
      </x:c>
      <x:c r="J513" s="0" t="s">
        <x:v>84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868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96</x:v>
      </x:c>
      <x:c r="G514" s="0" t="s">
        <x:v>77</x:v>
      </x:c>
      <x:c r="H514" s="0" t="s">
        <x:v>93</x:v>
      </x:c>
      <x:c r="I514" s="0" t="s">
        <x:v>85</x:v>
      </x:c>
      <x:c r="J514" s="0" t="s">
        <x:v>86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5302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96</x:v>
      </x:c>
      <x:c r="G515" s="0" t="s">
        <x:v>77</x:v>
      </x:c>
      <x:c r="H515" s="0" t="s">
        <x:v>93</x:v>
      </x:c>
      <x:c r="I515" s="0" t="s">
        <x:v>85</x:v>
      </x:c>
      <x:c r="J515" s="0" t="s">
        <x:v>86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96</x:v>
      </x:c>
      <x:c r="G516" s="0" t="s">
        <x:v>77</x:v>
      </x:c>
      <x:c r="H516" s="0" t="s">
        <x:v>93</x:v>
      </x:c>
      <x:c r="I516" s="0" t="s">
        <x:v>85</x:v>
      </x:c>
      <x:c r="J516" s="0" t="s">
        <x:v>86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85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96</x:v>
      </x:c>
      <x:c r="G517" s="0" t="s">
        <x:v>77</x:v>
      </x:c>
      <x:c r="H517" s="0" t="s">
        <x:v>93</x:v>
      </x:c>
      <x:c r="I517" s="0" t="s">
        <x:v>85</x:v>
      </x:c>
      <x:c r="J517" s="0" t="s">
        <x:v>86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1315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96</x:v>
      </x:c>
      <x:c r="G518" s="0" t="s">
        <x:v>77</x:v>
      </x:c>
      <x:c r="H518" s="0" t="s">
        <x:v>93</x:v>
      </x:c>
      <x:c r="I518" s="0" t="s">
        <x:v>87</x:v>
      </x:c>
      <x:c r="J518" s="0" t="s">
        <x:v>88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400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96</x:v>
      </x:c>
      <x:c r="G519" s="0" t="s">
        <x:v>77</x:v>
      </x:c>
      <x:c r="H519" s="0" t="s">
        <x:v>93</x:v>
      </x:c>
      <x:c r="I519" s="0" t="s">
        <x:v>87</x:v>
      </x:c>
      <x:c r="J519" s="0" t="s">
        <x:v>88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19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96</x:v>
      </x:c>
      <x:c r="G520" s="0" t="s">
        <x:v>77</x:v>
      </x:c>
      <x:c r="H520" s="0" t="s">
        <x:v>93</x:v>
      </x:c>
      <x:c r="I520" s="0" t="s">
        <x:v>87</x:v>
      </x:c>
      <x:c r="J520" s="0" t="s">
        <x:v>88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96</x:v>
      </x:c>
      <x:c r="G521" s="0" t="s">
        <x:v>77</x:v>
      </x:c>
      <x:c r="H521" s="0" t="s">
        <x:v>93</x:v>
      </x:c>
      <x:c r="I521" s="0" t="s">
        <x:v>87</x:v>
      </x:c>
      <x:c r="J521" s="0" t="s">
        <x:v>88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46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96</x:v>
      </x:c>
      <x:c r="G522" s="0" t="s">
        <x:v>79</x:v>
      </x:c>
      <x:c r="H522" s="0" t="s">
        <x:v>94</x:v>
      </x:c>
      <x:c r="I522" s="0" t="s">
        <x:v>55</x:v>
      </x:c>
      <x:c r="J522" s="0" t="s">
        <x:v>60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69639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96</x:v>
      </x:c>
      <x:c r="G523" s="0" t="s">
        <x:v>79</x:v>
      </x:c>
      <x:c r="H523" s="0" t="s">
        <x:v>94</x:v>
      </x:c>
      <x:c r="I523" s="0" t="s">
        <x:v>55</x:v>
      </x:c>
      <x:c r="J523" s="0" t="s">
        <x:v>60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1481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96</x:v>
      </x:c>
      <x:c r="G524" s="0" t="s">
        <x:v>79</x:v>
      </x:c>
      <x:c r="H524" s="0" t="s">
        <x:v>94</x:v>
      </x:c>
      <x:c r="I524" s="0" t="s">
        <x:v>55</x:v>
      </x:c>
      <x:c r="J524" s="0" t="s">
        <x:v>60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3444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96</x:v>
      </x:c>
      <x:c r="G525" s="0" t="s">
        <x:v>79</x:v>
      </x:c>
      <x:c r="H525" s="0" t="s">
        <x:v>94</x:v>
      </x:c>
      <x:c r="I525" s="0" t="s">
        <x:v>55</x:v>
      </x:c>
      <x:c r="J525" s="0" t="s">
        <x:v>60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12119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96</x:v>
      </x:c>
      <x:c r="G526" s="0" t="s">
        <x:v>79</x:v>
      </x:c>
      <x:c r="H526" s="0" t="s">
        <x:v>94</x:v>
      </x:c>
      <x:c r="I526" s="0" t="s">
        <x:v>71</x:v>
      </x:c>
      <x:c r="J526" s="0" t="s">
        <x:v>72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7155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96</x:v>
      </x:c>
      <x:c r="G527" s="0" t="s">
        <x:v>79</x:v>
      </x:c>
      <x:c r="H527" s="0" t="s">
        <x:v>94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96</x:v>
      </x:c>
      <x:c r="G528" s="0" t="s">
        <x:v>79</x:v>
      </x:c>
      <x:c r="H528" s="0" t="s">
        <x:v>94</x:v>
      </x:c>
      <x:c r="I528" s="0" t="s">
        <x:v>71</x:v>
      </x:c>
      <x:c r="J528" s="0" t="s">
        <x:v>72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33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96</x:v>
      </x:c>
      <x:c r="G529" s="0" t="s">
        <x:v>79</x:v>
      </x:c>
      <x:c r="H529" s="0" t="s">
        <x:v>94</x:v>
      </x:c>
      <x:c r="I529" s="0" t="s">
        <x:v>71</x:v>
      </x:c>
      <x:c r="J529" s="0" t="s">
        <x:v>72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177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96</x:v>
      </x:c>
      <x:c r="G530" s="0" t="s">
        <x:v>79</x:v>
      </x:c>
      <x:c r="H530" s="0" t="s">
        <x:v>94</x:v>
      </x:c>
      <x:c r="I530" s="0" t="s">
        <x:v>73</x:v>
      </x:c>
      <x:c r="J530" s="0" t="s">
        <x:v>74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12407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96</x:v>
      </x:c>
      <x:c r="G531" s="0" t="s">
        <x:v>79</x:v>
      </x:c>
      <x:c r="H531" s="0" t="s">
        <x:v>94</x:v>
      </x:c>
      <x:c r="I531" s="0" t="s">
        <x:v>73</x:v>
      </x:c>
      <x:c r="J531" s="0" t="s">
        <x:v>74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45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96</x:v>
      </x:c>
      <x:c r="G532" s="0" t="s">
        <x:v>79</x:v>
      </x:c>
      <x:c r="H532" s="0" t="s">
        <x:v>94</x:v>
      </x:c>
      <x:c r="I532" s="0" t="s">
        <x:v>73</x:v>
      </x:c>
      <x:c r="J532" s="0" t="s">
        <x:v>74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242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96</x:v>
      </x:c>
      <x:c r="G533" s="0" t="s">
        <x:v>79</x:v>
      </x:c>
      <x:c r="H533" s="0" t="s">
        <x:v>94</x:v>
      </x:c>
      <x:c r="I533" s="0" t="s">
        <x:v>73</x:v>
      </x:c>
      <x:c r="J533" s="0" t="s">
        <x:v>74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783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96</x:v>
      </x:c>
      <x:c r="G534" s="0" t="s">
        <x:v>79</x:v>
      </x:c>
      <x:c r="H534" s="0" t="s">
        <x:v>94</x:v>
      </x:c>
      <x:c r="I534" s="0" t="s">
        <x:v>75</x:v>
      </x:c>
      <x:c r="J534" s="0" t="s">
        <x:v>76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13940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96</x:v>
      </x:c>
      <x:c r="G535" s="0" t="s">
        <x:v>79</x:v>
      </x:c>
      <x:c r="H535" s="0" t="s">
        <x:v>94</x:v>
      </x:c>
      <x:c r="I535" s="0" t="s">
        <x:v>75</x:v>
      </x:c>
      <x:c r="J535" s="0" t="s">
        <x:v>76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243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96</x:v>
      </x:c>
      <x:c r="G536" s="0" t="s">
        <x:v>79</x:v>
      </x:c>
      <x:c r="H536" s="0" t="s">
        <x:v>94</x:v>
      </x:c>
      <x:c r="I536" s="0" t="s">
        <x:v>75</x:v>
      </x:c>
      <x:c r="J536" s="0" t="s">
        <x:v>76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1073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96</x:v>
      </x:c>
      <x:c r="G537" s="0" t="s">
        <x:v>79</x:v>
      </x:c>
      <x:c r="H537" s="0" t="s">
        <x:v>94</x:v>
      </x:c>
      <x:c r="I537" s="0" t="s">
        <x:v>75</x:v>
      </x:c>
      <x:c r="J537" s="0" t="s">
        <x:v>76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2145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96</x:v>
      </x:c>
      <x:c r="G538" s="0" t="s">
        <x:v>79</x:v>
      </x:c>
      <x:c r="H538" s="0" t="s">
        <x:v>94</x:v>
      </x:c>
      <x:c r="I538" s="0" t="s">
        <x:v>77</x:v>
      </x:c>
      <x:c r="J538" s="0" t="s">
        <x:v>78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17121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96</x:v>
      </x:c>
      <x:c r="G539" s="0" t="s">
        <x:v>79</x:v>
      </x:c>
      <x:c r="H539" s="0" t="s">
        <x:v>94</x:v>
      </x:c>
      <x:c r="I539" s="0" t="s">
        <x:v>77</x:v>
      </x:c>
      <x:c r="J539" s="0" t="s">
        <x:v>78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514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96</x:v>
      </x:c>
      <x:c r="G540" s="0" t="s">
        <x:v>79</x:v>
      </x:c>
      <x:c r="H540" s="0" t="s">
        <x:v>94</x:v>
      </x:c>
      <x:c r="I540" s="0" t="s">
        <x:v>77</x:v>
      </x:c>
      <x:c r="J540" s="0" t="s">
        <x:v>78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1229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96</x:v>
      </x:c>
      <x:c r="G541" s="0" t="s">
        <x:v>79</x:v>
      </x:c>
      <x:c r="H541" s="0" t="s">
        <x:v>94</x:v>
      </x:c>
      <x:c r="I541" s="0" t="s">
        <x:v>77</x:v>
      </x:c>
      <x:c r="J541" s="0" t="s">
        <x:v>78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3448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96</x:v>
      </x:c>
      <x:c r="G542" s="0" t="s">
        <x:v>79</x:v>
      </x:c>
      <x:c r="H542" s="0" t="s">
        <x:v>94</x:v>
      </x:c>
      <x:c r="I542" s="0" t="s">
        <x:v>79</x:v>
      </x:c>
      <x:c r="J542" s="0" t="s">
        <x:v>80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9059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96</x:v>
      </x:c>
      <x:c r="G543" s="0" t="s">
        <x:v>79</x:v>
      </x:c>
      <x:c r="H543" s="0" t="s">
        <x:v>94</x:v>
      </x:c>
      <x:c r="I543" s="0" t="s">
        <x:v>79</x:v>
      </x:c>
      <x:c r="J543" s="0" t="s">
        <x:v>80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389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96</x:v>
      </x:c>
      <x:c r="G544" s="0" t="s">
        <x:v>79</x:v>
      </x:c>
      <x:c r="H544" s="0" t="s">
        <x:v>94</x:v>
      </x:c>
      <x:c r="I544" s="0" t="s">
        <x:v>79</x:v>
      </x:c>
      <x:c r="J544" s="0" t="s">
        <x:v>80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545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96</x:v>
      </x:c>
      <x:c r="G545" s="0" t="s">
        <x:v>79</x:v>
      </x:c>
      <x:c r="H545" s="0" t="s">
        <x:v>94</x:v>
      </x:c>
      <x:c r="I545" s="0" t="s">
        <x:v>79</x:v>
      </x:c>
      <x:c r="J545" s="0" t="s">
        <x:v>80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2335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96</x:v>
      </x:c>
      <x:c r="G546" s="0" t="s">
        <x:v>79</x:v>
      </x:c>
      <x:c r="H546" s="0" t="s">
        <x:v>94</x:v>
      </x:c>
      <x:c r="I546" s="0" t="s">
        <x:v>81</x:v>
      </x:c>
      <x:c r="J546" s="0" t="s">
        <x:v>82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3553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96</x:v>
      </x:c>
      <x:c r="G547" s="0" t="s">
        <x:v>79</x:v>
      </x:c>
      <x:c r="H547" s="0" t="s">
        <x:v>94</x:v>
      </x:c>
      <x:c r="I547" s="0" t="s">
        <x:v>81</x:v>
      </x:c>
      <x:c r="J547" s="0" t="s">
        <x:v>82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226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96</x:v>
      </x:c>
      <x:c r="G548" s="0" t="s">
        <x:v>79</x:v>
      </x:c>
      <x:c r="H548" s="0" t="s">
        <x:v>94</x:v>
      </x:c>
      <x:c r="I548" s="0" t="s">
        <x:v>81</x:v>
      </x:c>
      <x:c r="J548" s="0" t="s">
        <x:v>82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169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96</x:v>
      </x:c>
      <x:c r="G549" s="0" t="s">
        <x:v>79</x:v>
      </x:c>
      <x:c r="H549" s="0" t="s">
        <x:v>94</x:v>
      </x:c>
      <x:c r="I549" s="0" t="s">
        <x:v>81</x:v>
      </x:c>
      <x:c r="J549" s="0" t="s">
        <x:v>82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1165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96</x:v>
      </x:c>
      <x:c r="G550" s="0" t="s">
        <x:v>79</x:v>
      </x:c>
      <x:c r="H550" s="0" t="s">
        <x:v>94</x:v>
      </x:c>
      <x:c r="I550" s="0" t="s">
        <x:v>83</x:v>
      </x:c>
      <x:c r="J550" s="0" t="s">
        <x:v>84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1552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96</x:v>
      </x:c>
      <x:c r="G551" s="0" t="s">
        <x:v>79</x:v>
      </x:c>
      <x:c r="H551" s="0" t="s">
        <x:v>94</x:v>
      </x:c>
      <x:c r="I551" s="0" t="s">
        <x:v>83</x:v>
      </x:c>
      <x:c r="J551" s="0" t="s">
        <x:v>84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36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96</x:v>
      </x:c>
      <x:c r="G552" s="0" t="s">
        <x:v>79</x:v>
      </x:c>
      <x:c r="H552" s="0" t="s">
        <x:v>94</x:v>
      </x:c>
      <x:c r="I552" s="0" t="s">
        <x:v>83</x:v>
      </x:c>
      <x:c r="J552" s="0" t="s">
        <x:v>84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71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96</x:v>
      </x:c>
      <x:c r="G553" s="0" t="s">
        <x:v>79</x:v>
      </x:c>
      <x:c r="H553" s="0" t="s">
        <x:v>94</x:v>
      </x:c>
      <x:c r="I553" s="0" t="s">
        <x:v>83</x:v>
      </x:c>
      <x:c r="J553" s="0" t="s">
        <x:v>84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720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96</x:v>
      </x:c>
      <x:c r="G554" s="0" t="s">
        <x:v>79</x:v>
      </x:c>
      <x:c r="H554" s="0" t="s">
        <x:v>94</x:v>
      </x:c>
      <x:c r="I554" s="0" t="s">
        <x:v>85</x:v>
      </x:c>
      <x:c r="J554" s="0" t="s">
        <x:v>86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4483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96</x:v>
      </x:c>
      <x:c r="G555" s="0" t="s">
        <x:v>79</x:v>
      </x:c>
      <x:c r="H555" s="0" t="s">
        <x:v>94</x:v>
      </x:c>
      <x:c r="I555" s="0" t="s">
        <x:v>85</x:v>
      </x:c>
      <x:c r="J555" s="0" t="s">
        <x:v>86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96</x:v>
      </x:c>
      <x:c r="G556" s="0" t="s">
        <x:v>79</x:v>
      </x:c>
      <x:c r="H556" s="0" t="s">
        <x:v>94</x:v>
      </x:c>
      <x:c r="I556" s="0" t="s">
        <x:v>85</x:v>
      </x:c>
      <x:c r="J556" s="0" t="s">
        <x:v>86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71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96</x:v>
      </x:c>
      <x:c r="G557" s="0" t="s">
        <x:v>79</x:v>
      </x:c>
      <x:c r="H557" s="0" t="s">
        <x:v>94</x:v>
      </x:c>
      <x:c r="I557" s="0" t="s">
        <x:v>85</x:v>
      </x:c>
      <x:c r="J557" s="0" t="s">
        <x:v>86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1288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96</x:v>
      </x:c>
      <x:c r="G558" s="0" t="s">
        <x:v>79</x:v>
      </x:c>
      <x:c r="H558" s="0" t="s">
        <x:v>94</x:v>
      </x:c>
      <x:c r="I558" s="0" t="s">
        <x:v>87</x:v>
      </x:c>
      <x:c r="J558" s="0" t="s">
        <x:v>88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369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96</x:v>
      </x:c>
      <x:c r="G559" s="0" t="s">
        <x:v>79</x:v>
      </x:c>
      <x:c r="H559" s="0" t="s">
        <x:v>94</x:v>
      </x:c>
      <x:c r="I559" s="0" t="s">
        <x:v>87</x:v>
      </x:c>
      <x:c r="J559" s="0" t="s">
        <x:v>88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96</x:v>
      </x:c>
      <x:c r="G560" s="0" t="s">
        <x:v>79</x:v>
      </x:c>
      <x:c r="H560" s="0" t="s">
        <x:v>94</x:v>
      </x:c>
      <x:c r="I560" s="0" t="s">
        <x:v>87</x:v>
      </x:c>
      <x:c r="J560" s="0" t="s">
        <x:v>88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11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96</x:v>
      </x:c>
      <x:c r="G561" s="0" t="s">
        <x:v>79</x:v>
      </x:c>
      <x:c r="H561" s="0" t="s">
        <x:v>94</x:v>
      </x:c>
      <x:c r="I561" s="0" t="s">
        <x:v>87</x:v>
      </x:c>
      <x:c r="J561" s="0" t="s">
        <x:v>88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58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96</x:v>
      </x:c>
      <x:c r="G562" s="0" t="s">
        <x:v>81</x:v>
      </x:c>
      <x:c r="H562" s="0" t="s">
        <x:v>95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20645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96</x:v>
      </x:c>
      <x:c r="G563" s="0" t="s">
        <x:v>81</x:v>
      </x:c>
      <x:c r="H563" s="0" t="s">
        <x:v>95</x:v>
      </x:c>
      <x:c r="I563" s="0" t="s">
        <x:v>55</x:v>
      </x:c>
      <x:c r="J563" s="0" t="s">
        <x:v>60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448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96</x:v>
      </x:c>
      <x:c r="G564" s="0" t="s">
        <x:v>81</x:v>
      </x:c>
      <x:c r="H564" s="0" t="s">
        <x:v>95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1114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96</x:v>
      </x:c>
      <x:c r="G565" s="0" t="s">
        <x:v>81</x:v>
      </x:c>
      <x:c r="H565" s="0" t="s">
        <x:v>95</x:v>
      </x:c>
      <x:c r="I565" s="0" t="s">
        <x:v>55</x:v>
      </x:c>
      <x:c r="J565" s="0" t="s">
        <x:v>60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4954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96</x:v>
      </x:c>
      <x:c r="G566" s="0" t="s">
        <x:v>81</x:v>
      </x:c>
      <x:c r="H566" s="0" t="s">
        <x:v>95</x:v>
      </x:c>
      <x:c r="I566" s="0" t="s">
        <x:v>71</x:v>
      </x:c>
      <x:c r="J566" s="0" t="s">
        <x:v>72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4923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96</x:v>
      </x:c>
      <x:c r="G567" s="0" t="s">
        <x:v>81</x:v>
      </x:c>
      <x:c r="H567" s="0" t="s">
        <x:v>95</x:v>
      </x:c>
      <x:c r="I567" s="0" t="s">
        <x:v>71</x:v>
      </x:c>
      <x:c r="J567" s="0" t="s">
        <x:v>72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11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96</x:v>
      </x:c>
      <x:c r="G568" s="0" t="s">
        <x:v>81</x:v>
      </x:c>
      <x:c r="H568" s="0" t="s">
        <x:v>95</x:v>
      </x:c>
      <x:c r="I568" s="0" t="s">
        <x:v>71</x:v>
      </x:c>
      <x:c r="J568" s="0" t="s">
        <x:v>72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44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96</x:v>
      </x:c>
      <x:c r="G569" s="0" t="s">
        <x:v>81</x:v>
      </x:c>
      <x:c r="H569" s="0" t="s">
        <x:v>95</x:v>
      </x:c>
      <x:c r="I569" s="0" t="s">
        <x:v>71</x:v>
      </x:c>
      <x:c r="J569" s="0" t="s">
        <x:v>72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299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96</x:v>
      </x:c>
      <x:c r="G570" s="0" t="s">
        <x:v>81</x:v>
      </x:c>
      <x:c r="H570" s="0" t="s">
        <x:v>95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5024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96</x:v>
      </x:c>
      <x:c r="G571" s="0" t="s">
        <x:v>81</x:v>
      </x:c>
      <x:c r="H571" s="0" t="s">
        <x:v>95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28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96</x:v>
      </x:c>
      <x:c r="G572" s="0" t="s">
        <x:v>81</x:v>
      </x:c>
      <x:c r="H572" s="0" t="s">
        <x:v>95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192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96</x:v>
      </x:c>
      <x:c r="G573" s="0" t="s">
        <x:v>81</x:v>
      </x:c>
      <x:c r="H573" s="0" t="s">
        <x:v>95</x:v>
      </x:c>
      <x:c r="I573" s="0" t="s">
        <x:v>73</x:v>
      </x:c>
      <x:c r="J573" s="0" t="s">
        <x:v>74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938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96</x:v>
      </x:c>
      <x:c r="G574" s="0" t="s">
        <x:v>81</x:v>
      </x:c>
      <x:c r="H574" s="0" t="s">
        <x:v>95</x:v>
      </x:c>
      <x:c r="I574" s="0" t="s">
        <x:v>75</x:v>
      </x:c>
      <x:c r="J574" s="0" t="s">
        <x:v>76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4004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96</x:v>
      </x:c>
      <x:c r="G575" s="0" t="s">
        <x:v>81</x:v>
      </x:c>
      <x:c r="H575" s="0" t="s">
        <x:v>95</x:v>
      </x:c>
      <x:c r="I575" s="0" t="s">
        <x:v>75</x:v>
      </x:c>
      <x:c r="J575" s="0" t="s">
        <x:v>76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96</x:v>
      </x:c>
      <x:c r="G576" s="0" t="s">
        <x:v>81</x:v>
      </x:c>
      <x:c r="H576" s="0" t="s">
        <x:v>95</x:v>
      </x:c>
      <x:c r="I576" s="0" t="s">
        <x:v>75</x:v>
      </x:c>
      <x:c r="J576" s="0" t="s">
        <x:v>76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341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96</x:v>
      </x:c>
      <x:c r="G577" s="0" t="s">
        <x:v>81</x:v>
      </x:c>
      <x:c r="H577" s="0" t="s">
        <x:v>95</x:v>
      </x:c>
      <x:c r="I577" s="0" t="s">
        <x:v>75</x:v>
      </x:c>
      <x:c r="J577" s="0" t="s">
        <x:v>76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1269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96</x:v>
      </x:c>
      <x:c r="G578" s="0" t="s">
        <x:v>81</x:v>
      </x:c>
      <x:c r="H578" s="0" t="s">
        <x:v>95</x:v>
      </x:c>
      <x:c r="I578" s="0" t="s">
        <x:v>77</x:v>
      </x:c>
      <x:c r="J578" s="0" t="s">
        <x:v>78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2636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96</x:v>
      </x:c>
      <x:c r="G579" s="0" t="s">
        <x:v>81</x:v>
      </x:c>
      <x:c r="H579" s="0" t="s">
        <x:v>95</x:v>
      </x:c>
      <x:c r="I579" s="0" t="s">
        <x:v>77</x:v>
      </x:c>
      <x:c r="J579" s="0" t="s">
        <x:v>78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76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96</x:v>
      </x:c>
      <x:c r="G580" s="0" t="s">
        <x:v>81</x:v>
      </x:c>
      <x:c r="H580" s="0" t="s">
        <x:v>95</x:v>
      </x:c>
      <x:c r="I580" s="0" t="s">
        <x:v>77</x:v>
      </x:c>
      <x:c r="J580" s="0" t="s">
        <x:v>78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245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96</x:v>
      </x:c>
      <x:c r="G581" s="0" t="s">
        <x:v>81</x:v>
      </x:c>
      <x:c r="H581" s="0" t="s">
        <x:v>95</x:v>
      </x:c>
      <x:c r="I581" s="0" t="s">
        <x:v>77</x:v>
      </x:c>
      <x:c r="J581" s="0" t="s">
        <x:v>78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898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96</x:v>
      </x:c>
      <x:c r="G582" s="0" t="s">
        <x:v>81</x:v>
      </x:c>
      <x:c r="H582" s="0" t="s">
        <x:v>95</x:v>
      </x:c>
      <x:c r="I582" s="0" t="s">
        <x:v>79</x:v>
      </x:c>
      <x:c r="J582" s="0" t="s">
        <x:v>80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1360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96</x:v>
      </x:c>
      <x:c r="G583" s="0" t="s">
        <x:v>81</x:v>
      </x:c>
      <x:c r="H583" s="0" t="s">
        <x:v>95</x:v>
      </x:c>
      <x:c r="I583" s="0" t="s">
        <x:v>79</x:v>
      </x:c>
      <x:c r="J583" s="0" t="s">
        <x:v>80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127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96</x:v>
      </x:c>
      <x:c r="G584" s="0" t="s">
        <x:v>81</x:v>
      </x:c>
      <x:c r="H584" s="0" t="s">
        <x:v>95</x:v>
      </x:c>
      <x:c r="I584" s="0" t="s">
        <x:v>79</x:v>
      </x:c>
      <x:c r="J584" s="0" t="s">
        <x:v>80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151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96</x:v>
      </x:c>
      <x:c r="G585" s="0" t="s">
        <x:v>81</x:v>
      </x:c>
      <x:c r="H585" s="0" t="s">
        <x:v>95</x:v>
      </x:c>
      <x:c r="I585" s="0" t="s">
        <x:v>79</x:v>
      </x:c>
      <x:c r="J585" s="0" t="s">
        <x:v>80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584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96</x:v>
      </x:c>
      <x:c r="G586" s="0" t="s">
        <x:v>81</x:v>
      </x:c>
      <x:c r="H586" s="0" t="s">
        <x:v>95</x:v>
      </x:c>
      <x:c r="I586" s="0" t="s">
        <x:v>81</x:v>
      </x:c>
      <x:c r="J586" s="0" t="s">
        <x:v>82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700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96</x:v>
      </x:c>
      <x:c r="G587" s="0" t="s">
        <x:v>81</x:v>
      </x:c>
      <x:c r="H587" s="0" t="s">
        <x:v>95</x:v>
      </x:c>
      <x:c r="I587" s="0" t="s">
        <x:v>81</x:v>
      </x:c>
      <x:c r="J587" s="0" t="s">
        <x:v>82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106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96</x:v>
      </x:c>
      <x:c r="G588" s="0" t="s">
        <x:v>81</x:v>
      </x:c>
      <x:c r="H588" s="0" t="s">
        <x:v>95</x:v>
      </x:c>
      <x:c r="I588" s="0" t="s">
        <x:v>81</x:v>
      </x:c>
      <x:c r="J588" s="0" t="s">
        <x:v>82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63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96</x:v>
      </x:c>
      <x:c r="G589" s="0" t="s">
        <x:v>81</x:v>
      </x:c>
      <x:c r="H589" s="0" t="s">
        <x:v>95</x:v>
      </x:c>
      <x:c r="I589" s="0" t="s">
        <x:v>81</x:v>
      </x:c>
      <x:c r="J589" s="0" t="s">
        <x:v>82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297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96</x:v>
      </x:c>
      <x:c r="G590" s="0" t="s">
        <x:v>81</x:v>
      </x:c>
      <x:c r="H590" s="0" t="s">
        <x:v>95</x:v>
      </x:c>
      <x:c r="I590" s="0" t="s">
        <x:v>83</x:v>
      </x:c>
      <x:c r="J590" s="0" t="s">
        <x:v>84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380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96</x:v>
      </x:c>
      <x:c r="G591" s="0" t="s">
        <x:v>81</x:v>
      </x:c>
      <x:c r="H591" s="0" t="s">
        <x:v>95</x:v>
      </x:c>
      <x:c r="I591" s="0" t="s">
        <x:v>83</x:v>
      </x:c>
      <x:c r="J591" s="0" t="s">
        <x:v>84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27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96</x:v>
      </x:c>
      <x:c r="G592" s="0" t="s">
        <x:v>81</x:v>
      </x:c>
      <x:c r="H592" s="0" t="s">
        <x:v>95</x:v>
      </x:c>
      <x:c r="I592" s="0" t="s">
        <x:v>83</x:v>
      </x:c>
      <x:c r="J592" s="0" t="s">
        <x:v>84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34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96</x:v>
      </x:c>
      <x:c r="G593" s="0" t="s">
        <x:v>81</x:v>
      </x:c>
      <x:c r="H593" s="0" t="s">
        <x:v>95</x:v>
      </x:c>
      <x:c r="I593" s="0" t="s">
        <x:v>83</x:v>
      </x:c>
      <x:c r="J593" s="0" t="s">
        <x:v>84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180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96</x:v>
      </x:c>
      <x:c r="G594" s="0" t="s">
        <x:v>81</x:v>
      </x:c>
      <x:c r="H594" s="0" t="s">
        <x:v>95</x:v>
      </x:c>
      <x:c r="I594" s="0" t="s">
        <x:v>85</x:v>
      </x:c>
      <x:c r="J594" s="0" t="s">
        <x:v>86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1472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96</x:v>
      </x:c>
      <x:c r="G595" s="0" t="s">
        <x:v>81</x:v>
      </x:c>
      <x:c r="H595" s="0" t="s">
        <x:v>95</x:v>
      </x:c>
      <x:c r="I595" s="0" t="s">
        <x:v>85</x:v>
      </x:c>
      <x:c r="J595" s="0" t="s">
        <x:v>86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96</x:v>
      </x:c>
      <x:c r="G596" s="0" t="s">
        <x:v>81</x:v>
      </x:c>
      <x:c r="H596" s="0" t="s">
        <x:v>95</x:v>
      </x:c>
      <x:c r="I596" s="0" t="s">
        <x:v>85</x:v>
      </x:c>
      <x:c r="J596" s="0" t="s">
        <x:v>86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39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96</x:v>
      </x:c>
      <x:c r="G597" s="0" t="s">
        <x:v>81</x:v>
      </x:c>
      <x:c r="H597" s="0" t="s">
        <x:v>95</x:v>
      </x:c>
      <x:c r="I597" s="0" t="s">
        <x:v>85</x:v>
      </x:c>
      <x:c r="J597" s="0" t="s">
        <x:v>86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446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96</x:v>
      </x:c>
      <x:c r="G598" s="0" t="s">
        <x:v>81</x:v>
      </x:c>
      <x:c r="H598" s="0" t="s">
        <x:v>95</x:v>
      </x:c>
      <x:c r="I598" s="0" t="s">
        <x:v>87</x:v>
      </x:c>
      <x:c r="J598" s="0" t="s">
        <x:v>88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146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96</x:v>
      </x:c>
      <x:c r="G599" s="0" t="s">
        <x:v>81</x:v>
      </x:c>
      <x:c r="H599" s="0" t="s">
        <x:v>95</x:v>
      </x:c>
      <x:c r="I599" s="0" t="s">
        <x:v>87</x:v>
      </x:c>
      <x:c r="J599" s="0" t="s">
        <x:v>88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5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96</x:v>
      </x:c>
      <x:c r="G600" s="0" t="s">
        <x:v>81</x:v>
      </x:c>
      <x:c r="H600" s="0" t="s">
        <x:v>95</x:v>
      </x:c>
      <x:c r="I600" s="0" t="s">
        <x:v>87</x:v>
      </x:c>
      <x:c r="J600" s="0" t="s">
        <x:v>88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96</x:v>
      </x:c>
      <x:c r="G601" s="0" t="s">
        <x:v>81</x:v>
      </x:c>
      <x:c r="H601" s="0" t="s">
        <x:v>95</x:v>
      </x:c>
      <x:c r="I601" s="0" t="s">
        <x:v>87</x:v>
      </x:c>
      <x:c r="J601" s="0" t="s">
        <x:v>88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43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96</x:v>
      </x:c>
      <x:c r="G602" s="0" t="s">
        <x:v>87</x:v>
      </x:c>
      <x:c r="H602" s="0" t="s">
        <x:v>88</x:v>
      </x:c>
      <x:c r="I602" s="0" t="s">
        <x:v>55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66298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96</x:v>
      </x:c>
      <x:c r="G603" s="0" t="s">
        <x:v>87</x:v>
      </x:c>
      <x:c r="H603" s="0" t="s">
        <x:v>88</x:v>
      </x:c>
      <x:c r="I603" s="0" t="s">
        <x:v>55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14069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96</x:v>
      </x:c>
      <x:c r="G604" s="0" t="s">
        <x:v>87</x:v>
      </x:c>
      <x:c r="H604" s="0" t="s">
        <x:v>88</x:v>
      </x:c>
      <x:c r="I604" s="0" t="s">
        <x:v>55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7101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96</x:v>
      </x:c>
      <x:c r="G605" s="0" t="s">
        <x:v>87</x:v>
      </x:c>
      <x:c r="H605" s="0" t="s">
        <x:v>88</x:v>
      </x:c>
      <x:c r="I605" s="0" t="s">
        <x:v>55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7491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96</x:v>
      </x:c>
      <x:c r="G606" s="0" t="s">
        <x:v>87</x:v>
      </x:c>
      <x:c r="H606" s="0" t="s">
        <x:v>88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3112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96</x:v>
      </x:c>
      <x:c r="G607" s="0" t="s">
        <x:v>87</x:v>
      </x:c>
      <x:c r="H607" s="0" t="s">
        <x:v>88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96</x:v>
      </x:c>
      <x:c r="G608" s="0" t="s">
        <x:v>87</x:v>
      </x:c>
      <x:c r="H608" s="0" t="s">
        <x:v>88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96</x:v>
      </x:c>
      <x:c r="G609" s="0" t="s">
        <x:v>87</x:v>
      </x:c>
      <x:c r="H609" s="0" t="s">
        <x:v>88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58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96</x:v>
      </x:c>
      <x:c r="G610" s="0" t="s">
        <x:v>87</x:v>
      </x:c>
      <x:c r="H610" s="0" t="s">
        <x:v>88</x:v>
      </x:c>
      <x:c r="I610" s="0" t="s">
        <x:v>73</x:v>
      </x:c>
      <x:c r="J610" s="0" t="s">
        <x:v>74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3199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96</x:v>
      </x:c>
      <x:c r="G612" s="0" t="s">
        <x:v>87</x:v>
      </x:c>
      <x:c r="H612" s="0" t="s">
        <x:v>88</x:v>
      </x:c>
      <x:c r="I612" s="0" t="s">
        <x:v>73</x:v>
      </x:c>
      <x:c r="J612" s="0" t="s">
        <x:v>74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96</x:v>
      </x:c>
      <x:c r="G613" s="0" t="s">
        <x:v>87</x:v>
      </x:c>
      <x:c r="H613" s="0" t="s">
        <x:v>88</x:v>
      </x:c>
      <x:c r="I613" s="0" t="s">
        <x:v>73</x:v>
      </x:c>
      <x:c r="J613" s="0" t="s">
        <x:v>74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128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96</x:v>
      </x:c>
      <x:c r="G614" s="0" t="s">
        <x:v>87</x:v>
      </x:c>
      <x:c r="H614" s="0" t="s">
        <x:v>88</x:v>
      </x:c>
      <x:c r="I614" s="0" t="s">
        <x:v>75</x:v>
      </x:c>
      <x:c r="J614" s="0" t="s">
        <x:v>76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3388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96</x:v>
      </x:c>
      <x:c r="G615" s="0" t="s">
        <x:v>87</x:v>
      </x:c>
      <x:c r="H615" s="0" t="s">
        <x:v>88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133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96</x:v>
      </x:c>
      <x:c r="G616" s="0" t="s">
        <x:v>87</x:v>
      </x:c>
      <x:c r="H616" s="0" t="s">
        <x:v>88</x:v>
      </x:c>
      <x:c r="I616" s="0" t="s">
        <x:v>75</x:v>
      </x:c>
      <x:c r="J616" s="0" t="s">
        <x:v>76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96</x:v>
      </x:c>
      <x:c r="G617" s="0" t="s">
        <x:v>87</x:v>
      </x:c>
      <x:c r="H617" s="0" t="s">
        <x:v>88</x:v>
      </x:c>
      <x:c r="I617" s="0" t="s">
        <x:v>75</x:v>
      </x:c>
      <x:c r="J617" s="0" t="s">
        <x:v>76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229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96</x:v>
      </x:c>
      <x:c r="G618" s="0" t="s">
        <x:v>87</x:v>
      </x:c>
      <x:c r="H618" s="0" t="s">
        <x:v>88</x:v>
      </x:c>
      <x:c r="I618" s="0" t="s">
        <x:v>77</x:v>
      </x:c>
      <x:c r="J618" s="0" t="s">
        <x:v>78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4173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96</x:v>
      </x:c>
      <x:c r="G619" s="0" t="s">
        <x:v>87</x:v>
      </x:c>
      <x:c r="H619" s="0" t="s">
        <x:v>88</x:v>
      </x:c>
      <x:c r="I619" s="0" t="s">
        <x:v>77</x:v>
      </x:c>
      <x:c r="J619" s="0" t="s">
        <x:v>78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414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96</x:v>
      </x:c>
      <x:c r="G620" s="0" t="s">
        <x:v>87</x:v>
      </x:c>
      <x:c r="H620" s="0" t="s">
        <x:v>88</x:v>
      </x:c>
      <x:c r="I620" s="0" t="s">
        <x:v>77</x:v>
      </x:c>
      <x:c r="J620" s="0" t="s">
        <x:v>78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96</x:v>
      </x:c>
      <x:c r="G621" s="0" t="s">
        <x:v>87</x:v>
      </x:c>
      <x:c r="H621" s="0" t="s">
        <x:v>88</x:v>
      </x:c>
      <x:c r="I621" s="0" t="s">
        <x:v>77</x:v>
      </x:c>
      <x:c r="J621" s="0" t="s">
        <x:v>78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401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96</x:v>
      </x:c>
      <x:c r="G622" s="0" t="s">
        <x:v>87</x:v>
      </x:c>
      <x:c r="H622" s="0" t="s">
        <x:v>88</x:v>
      </x:c>
      <x:c r="I622" s="0" t="s">
        <x:v>79</x:v>
      </x:c>
      <x:c r="J622" s="0" t="s">
        <x:v>80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4156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96</x:v>
      </x:c>
      <x:c r="G623" s="0" t="s">
        <x:v>87</x:v>
      </x:c>
      <x:c r="H623" s="0" t="s">
        <x:v>88</x:v>
      </x:c>
      <x:c r="I623" s="0" t="s">
        <x:v>79</x:v>
      </x:c>
      <x:c r="J623" s="0" t="s">
        <x:v>80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2037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96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1720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96</x:v>
      </x:c>
      <x:c r="G625" s="0" t="s">
        <x:v>87</x:v>
      </x:c>
      <x:c r="H625" s="0" t="s">
        <x:v>88</x:v>
      </x:c>
      <x:c r="I625" s="0" t="s">
        <x:v>79</x:v>
      </x:c>
      <x:c r="J625" s="0" t="s">
        <x:v>80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616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96</x:v>
      </x:c>
      <x:c r="G626" s="0" t="s">
        <x:v>87</x:v>
      </x:c>
      <x:c r="H626" s="0" t="s">
        <x:v>88</x:v>
      </x:c>
      <x:c r="I626" s="0" t="s">
        <x:v>81</x:v>
      </x:c>
      <x:c r="J626" s="0" t="s">
        <x:v>82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3360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96</x:v>
      </x:c>
      <x:c r="G627" s="0" t="s">
        <x:v>87</x:v>
      </x:c>
      <x:c r="H627" s="0" t="s">
        <x:v>88</x:v>
      </x:c>
      <x:c r="I627" s="0" t="s">
        <x:v>81</x:v>
      </x:c>
      <x:c r="J627" s="0" t="s">
        <x:v>82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3488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96</x:v>
      </x:c>
      <x:c r="G628" s="0" t="s">
        <x:v>87</x:v>
      </x:c>
      <x:c r="H628" s="0" t="s">
        <x:v>88</x:v>
      </x:c>
      <x:c r="I628" s="0" t="s">
        <x:v>81</x:v>
      </x:c>
      <x:c r="J628" s="0" t="s">
        <x:v>82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1186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96</x:v>
      </x:c>
      <x:c r="G629" s="0" t="s">
        <x:v>87</x:v>
      </x:c>
      <x:c r="H629" s="0" t="s">
        <x:v>88</x:v>
      </x:c>
      <x:c r="I629" s="0" t="s">
        <x:v>81</x:v>
      </x:c>
      <x:c r="J629" s="0" t="s">
        <x:v>82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635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96</x:v>
      </x:c>
      <x:c r="G630" s="0" t="s">
        <x:v>87</x:v>
      </x:c>
      <x:c r="H630" s="0" t="s">
        <x:v>88</x:v>
      </x:c>
      <x:c r="I630" s="0" t="s">
        <x:v>83</x:v>
      </x:c>
      <x:c r="J630" s="0" t="s">
        <x:v>84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2056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96</x:v>
      </x:c>
      <x:c r="G631" s="0" t="s">
        <x:v>87</x:v>
      </x:c>
      <x:c r="H631" s="0" t="s">
        <x:v>88</x:v>
      </x:c>
      <x:c r="I631" s="0" t="s">
        <x:v>83</x:v>
      </x:c>
      <x:c r="J631" s="0" t="s">
        <x:v>84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808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96</x:v>
      </x:c>
      <x:c r="G632" s="0" t="s">
        <x:v>87</x:v>
      </x:c>
      <x:c r="H632" s="0" t="s">
        <x:v>88</x:v>
      </x:c>
      <x:c r="I632" s="0" t="s">
        <x:v>83</x:v>
      </x:c>
      <x:c r="J632" s="0" t="s">
        <x:v>84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132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96</x:v>
      </x:c>
      <x:c r="G633" s="0" t="s">
        <x:v>87</x:v>
      </x:c>
      <x:c r="H633" s="0" t="s">
        <x:v>88</x:v>
      </x:c>
      <x:c r="I633" s="0" t="s">
        <x:v>83</x:v>
      </x:c>
      <x:c r="J633" s="0" t="s">
        <x:v>84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318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96</x:v>
      </x:c>
      <x:c r="G634" s="0" t="s">
        <x:v>87</x:v>
      </x:c>
      <x:c r="H634" s="0" t="s">
        <x:v>88</x:v>
      </x:c>
      <x:c r="I634" s="0" t="s">
        <x:v>85</x:v>
      </x:c>
      <x:c r="J634" s="0" t="s">
        <x:v>86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5258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96</x:v>
      </x:c>
      <x:c r="G635" s="0" t="s">
        <x:v>87</x:v>
      </x:c>
      <x:c r="H635" s="0" t="s">
        <x:v>88</x:v>
      </x:c>
      <x:c r="I635" s="0" t="s">
        <x:v>85</x:v>
      </x:c>
      <x:c r="J635" s="0" t="s">
        <x:v>86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31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96</x:v>
      </x:c>
      <x:c r="G636" s="0" t="s">
        <x:v>87</x:v>
      </x:c>
      <x:c r="H636" s="0" t="s">
        <x:v>88</x:v>
      </x:c>
      <x:c r="I636" s="0" t="s">
        <x:v>85</x:v>
      </x:c>
      <x:c r="J636" s="0" t="s">
        <x:v>86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39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96</x:v>
      </x:c>
      <x:c r="G637" s="0" t="s">
        <x:v>87</x:v>
      </x:c>
      <x:c r="H637" s="0" t="s">
        <x:v>88</x:v>
      </x:c>
      <x:c r="I637" s="0" t="s">
        <x:v>85</x:v>
      </x:c>
      <x:c r="J637" s="0" t="s">
        <x:v>86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348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96</x:v>
      </x:c>
      <x:c r="G638" s="0" t="s">
        <x:v>87</x:v>
      </x:c>
      <x:c r="H638" s="0" t="s">
        <x:v>88</x:v>
      </x:c>
      <x:c r="I638" s="0" t="s">
        <x:v>87</x:v>
      </x:c>
      <x:c r="J638" s="0" t="s">
        <x:v>88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37596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96</x:v>
      </x:c>
      <x:c r="G639" s="0" t="s">
        <x:v>87</x:v>
      </x:c>
      <x:c r="H639" s="0" t="s">
        <x:v>88</x:v>
      </x:c>
      <x:c r="I639" s="0" t="s">
        <x:v>87</x:v>
      </x:c>
      <x:c r="J639" s="0" t="s">
        <x:v>88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7097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96</x:v>
      </x:c>
      <x:c r="G640" s="0" t="s">
        <x:v>87</x:v>
      </x:c>
      <x:c r="H640" s="0" t="s">
        <x:v>88</x:v>
      </x:c>
      <x:c r="I640" s="0" t="s">
        <x:v>87</x:v>
      </x:c>
      <x:c r="J640" s="0" t="s">
        <x:v>88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2990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96</x:v>
      </x:c>
      <x:c r="G641" s="0" t="s">
        <x:v>87</x:v>
      </x:c>
      <x:c r="H641" s="0" t="s">
        <x:v>88</x:v>
      </x:c>
      <x:c r="I641" s="0" t="s">
        <x:v>87</x:v>
      </x:c>
      <x:c r="J641" s="0" t="s">
        <x:v>88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4758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71</x:v>
      </x:c>
      <x:c r="F642" s="0" t="s">
        <x:v>97</x:v>
      </x:c>
      <x:c r="G642" s="0" t="s">
        <x:v>55</x:v>
      </x:c>
      <x:c r="H642" s="0" t="s">
        <x:v>59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588012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71</x:v>
      </x:c>
      <x:c r="F643" s="0" t="s">
        <x:v>97</x:v>
      </x:c>
      <x:c r="G643" s="0" t="s">
        <x:v>55</x:v>
      </x:c>
      <x:c r="H643" s="0" t="s">
        <x:v>59</x:v>
      </x:c>
      <x:c r="I643" s="0" t="s">
        <x:v>55</x:v>
      </x:c>
      <x:c r="J643" s="0" t="s">
        <x:v>60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205519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71</x:v>
      </x:c>
      <x:c r="F644" s="0" t="s">
        <x:v>97</x:v>
      </x:c>
      <x:c r="G644" s="0" t="s">
        <x:v>55</x:v>
      </x:c>
      <x:c r="H644" s="0" t="s">
        <x:v>59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135565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71</x:v>
      </x:c>
      <x:c r="F645" s="0" t="s">
        <x:v>97</x:v>
      </x:c>
      <x:c r="G645" s="0" t="s">
        <x:v>55</x:v>
      </x:c>
      <x:c r="H645" s="0" t="s">
        <x:v>59</x:v>
      </x:c>
      <x:c r="I645" s="0" t="s">
        <x:v>55</x:v>
      </x:c>
      <x:c r="J645" s="0" t="s">
        <x:v>60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47859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71</x:v>
      </x:c>
      <x:c r="F646" s="0" t="s">
        <x:v>97</x:v>
      </x:c>
      <x:c r="G646" s="0" t="s">
        <x:v>55</x:v>
      </x:c>
      <x:c r="H646" s="0" t="s">
        <x:v>59</x:v>
      </x:c>
      <x:c r="I646" s="0" t="s">
        <x:v>71</x:v>
      </x:c>
      <x:c r="J646" s="0" t="s">
        <x:v>72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39571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71</x:v>
      </x:c>
      <x:c r="F647" s="0" t="s">
        <x:v>97</x:v>
      </x:c>
      <x:c r="G647" s="0" t="s">
        <x:v>55</x:v>
      </x:c>
      <x:c r="H647" s="0" t="s">
        <x:v>59</x:v>
      </x:c>
      <x:c r="I647" s="0" t="s">
        <x:v>71</x:v>
      </x:c>
      <x:c r="J647" s="0" t="s">
        <x:v>72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63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71</x:v>
      </x:c>
      <x:c r="F648" s="0" t="s">
        <x:v>97</x:v>
      </x:c>
      <x:c r="G648" s="0" t="s">
        <x:v>55</x:v>
      </x:c>
      <x:c r="H648" s="0" t="s">
        <x:v>59</x:v>
      </x:c>
      <x:c r="I648" s="0" t="s">
        <x:v>71</x:v>
      </x:c>
      <x:c r="J648" s="0" t="s">
        <x:v>72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145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71</x:v>
      </x:c>
      <x:c r="F649" s="0" t="s">
        <x:v>97</x:v>
      </x:c>
      <x:c r="G649" s="0" t="s">
        <x:v>55</x:v>
      </x:c>
      <x:c r="H649" s="0" t="s">
        <x:v>59</x:v>
      </x:c>
      <x:c r="I649" s="0" t="s">
        <x:v>71</x:v>
      </x:c>
      <x:c r="J649" s="0" t="s">
        <x:v>72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537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71</x:v>
      </x:c>
      <x:c r="F650" s="0" t="s">
        <x:v>97</x:v>
      </x:c>
      <x:c r="G650" s="0" t="s">
        <x:v>55</x:v>
      </x:c>
      <x:c r="H650" s="0" t="s">
        <x:v>59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52328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71</x:v>
      </x:c>
      <x:c r="F651" s="0" t="s">
        <x:v>97</x:v>
      </x:c>
      <x:c r="G651" s="0" t="s">
        <x:v>55</x:v>
      </x:c>
      <x:c r="H651" s="0" t="s">
        <x:v>59</x:v>
      </x:c>
      <x:c r="I651" s="0" t="s">
        <x:v>73</x:v>
      </x:c>
      <x:c r="J651" s="0" t="s">
        <x:v>74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223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71</x:v>
      </x:c>
      <x:c r="F652" s="0" t="s">
        <x:v>97</x:v>
      </x:c>
      <x:c r="G652" s="0" t="s">
        <x:v>55</x:v>
      </x:c>
      <x:c r="H652" s="0" t="s">
        <x:v>59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718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71</x:v>
      </x:c>
      <x:c r="F653" s="0" t="s">
        <x:v>97</x:v>
      </x:c>
      <x:c r="G653" s="0" t="s">
        <x:v>55</x:v>
      </x:c>
      <x:c r="H653" s="0" t="s">
        <x:v>59</x:v>
      </x:c>
      <x:c r="I653" s="0" t="s">
        <x:v>73</x:v>
      </x:c>
      <x:c r="J653" s="0" t="s">
        <x:v>74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1890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71</x:v>
      </x:c>
      <x:c r="F654" s="0" t="s">
        <x:v>97</x:v>
      </x:c>
      <x:c r="G654" s="0" t="s">
        <x:v>55</x:v>
      </x:c>
      <x:c r="H654" s="0" t="s">
        <x:v>59</x:v>
      </x:c>
      <x:c r="I654" s="0" t="s">
        <x:v>75</x:v>
      </x:c>
      <x:c r="J654" s="0" t="s">
        <x:v>76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70730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71</x:v>
      </x:c>
      <x:c r="F655" s="0" t="s">
        <x:v>97</x:v>
      </x:c>
      <x:c r="G655" s="0" t="s">
        <x:v>55</x:v>
      </x:c>
      <x:c r="H655" s="0" t="s">
        <x:v>59</x:v>
      </x:c>
      <x:c r="I655" s="0" t="s">
        <x:v>75</x:v>
      </x:c>
      <x:c r="J655" s="0" t="s">
        <x:v>76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1092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71</x:v>
      </x:c>
      <x:c r="F656" s="0" t="s">
        <x:v>97</x:v>
      </x:c>
      <x:c r="G656" s="0" t="s">
        <x:v>55</x:v>
      </x:c>
      <x:c r="H656" s="0" t="s">
        <x:v>59</x:v>
      </x:c>
      <x:c r="I656" s="0" t="s">
        <x:v>75</x:v>
      </x:c>
      <x:c r="J656" s="0" t="s">
        <x:v>76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5185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71</x:v>
      </x:c>
      <x:c r="F657" s="0" t="s">
        <x:v>97</x:v>
      </x:c>
      <x:c r="G657" s="0" t="s">
        <x:v>55</x:v>
      </x:c>
      <x:c r="H657" s="0" t="s">
        <x:v>59</x:v>
      </x:c>
      <x:c r="I657" s="0" t="s">
        <x:v>75</x:v>
      </x:c>
      <x:c r="J657" s="0" t="s">
        <x:v>76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3929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71</x:v>
      </x:c>
      <x:c r="F658" s="0" t="s">
        <x:v>97</x:v>
      </x:c>
      <x:c r="G658" s="0" t="s">
        <x:v>55</x:v>
      </x:c>
      <x:c r="H658" s="0" t="s">
        <x:v>59</x:v>
      </x:c>
      <x:c r="I658" s="0" t="s">
        <x:v>77</x:v>
      </x:c>
      <x:c r="J658" s="0" t="s">
        <x:v>78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100942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71</x:v>
      </x:c>
      <x:c r="F659" s="0" t="s">
        <x:v>97</x:v>
      </x:c>
      <x:c r="G659" s="0" t="s">
        <x:v>55</x:v>
      </x:c>
      <x:c r="H659" s="0" t="s">
        <x:v>59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4839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71</x:v>
      </x:c>
      <x:c r="F660" s="0" t="s">
        <x:v>97</x:v>
      </x:c>
      <x:c r="G660" s="0" t="s">
        <x:v>55</x:v>
      </x:c>
      <x:c r="H660" s="0" t="s">
        <x:v>59</x:v>
      </x:c>
      <x:c r="I660" s="0" t="s">
        <x:v>77</x:v>
      </x:c>
      <x:c r="J660" s="0" t="s">
        <x:v>78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32235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71</x:v>
      </x:c>
      <x:c r="F661" s="0" t="s">
        <x:v>97</x:v>
      </x:c>
      <x:c r="G661" s="0" t="s">
        <x:v>55</x:v>
      </x:c>
      <x:c r="H661" s="0" t="s">
        <x:v>59</x:v>
      </x:c>
      <x:c r="I661" s="0" t="s">
        <x:v>77</x:v>
      </x:c>
      <x:c r="J661" s="0" t="s">
        <x:v>78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7778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71</x:v>
      </x:c>
      <x:c r="F662" s="0" t="s">
        <x:v>97</x:v>
      </x:c>
      <x:c r="G662" s="0" t="s">
        <x:v>55</x:v>
      </x:c>
      <x:c r="H662" s="0" t="s">
        <x:v>59</x:v>
      </x:c>
      <x:c r="I662" s="0" t="s">
        <x:v>79</x:v>
      </x:c>
      <x:c r="J662" s="0" t="s">
        <x:v>80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102622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71</x:v>
      </x:c>
      <x:c r="F663" s="0" t="s">
        <x:v>97</x:v>
      </x:c>
      <x:c r="G663" s="0" t="s">
        <x:v>55</x:v>
      </x:c>
      <x:c r="H663" s="0" t="s">
        <x:v>59</x:v>
      </x:c>
      <x:c r="I663" s="0" t="s">
        <x:v>79</x:v>
      </x:c>
      <x:c r="J663" s="0" t="s">
        <x:v>80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20576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71</x:v>
      </x:c>
      <x:c r="F664" s="0" t="s">
        <x:v>97</x:v>
      </x:c>
      <x:c r="G664" s="0" t="s">
        <x:v>55</x:v>
      </x:c>
      <x:c r="H664" s="0" t="s">
        <x:v>59</x:v>
      </x:c>
      <x:c r="I664" s="0" t="s">
        <x:v>79</x:v>
      </x:c>
      <x:c r="J664" s="0" t="s">
        <x:v>80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53356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71</x:v>
      </x:c>
      <x:c r="F665" s="0" t="s">
        <x:v>97</x:v>
      </x:c>
      <x:c r="G665" s="0" t="s">
        <x:v>55</x:v>
      </x:c>
      <x:c r="H665" s="0" t="s">
        <x:v>59</x:v>
      </x:c>
      <x:c r="I665" s="0" t="s">
        <x:v>79</x:v>
      </x:c>
      <x:c r="J665" s="0" t="s">
        <x:v>80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11248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71</x:v>
      </x:c>
      <x:c r="F666" s="0" t="s">
        <x:v>97</x:v>
      </x:c>
      <x:c r="G666" s="0" t="s">
        <x:v>55</x:v>
      </x:c>
      <x:c r="H666" s="0" t="s">
        <x:v>59</x:v>
      </x:c>
      <x:c r="I666" s="0" t="s">
        <x:v>81</x:v>
      </x:c>
      <x:c r="J666" s="0" t="s">
        <x:v>82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96821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71</x:v>
      </x:c>
      <x:c r="F667" s="0" t="s">
        <x:v>97</x:v>
      </x:c>
      <x:c r="G667" s="0" t="s">
        <x:v>55</x:v>
      </x:c>
      <x:c r="H667" s="0" t="s">
        <x:v>59</x:v>
      </x:c>
      <x:c r="I667" s="0" t="s">
        <x:v>81</x:v>
      </x:c>
      <x:c r="J667" s="0" t="s">
        <x:v>82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84754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71</x:v>
      </x:c>
      <x:c r="F668" s="0" t="s">
        <x:v>97</x:v>
      </x:c>
      <x:c r="G668" s="0" t="s">
        <x:v>55</x:v>
      </x:c>
      <x:c r="H668" s="0" t="s">
        <x:v>59</x:v>
      </x:c>
      <x:c r="I668" s="0" t="s">
        <x:v>81</x:v>
      </x:c>
      <x:c r="J668" s="0" t="s">
        <x:v>82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37946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71</x:v>
      </x:c>
      <x:c r="F669" s="0" t="s">
        <x:v>97</x:v>
      </x:c>
      <x:c r="G669" s="0" t="s">
        <x:v>55</x:v>
      </x:c>
      <x:c r="H669" s="0" t="s">
        <x:v>59</x:v>
      </x:c>
      <x:c r="I669" s="0" t="s">
        <x:v>81</x:v>
      </x:c>
      <x:c r="J669" s="0" t="s">
        <x:v>82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12304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71</x:v>
      </x:c>
      <x:c r="F670" s="0" t="s">
        <x:v>97</x:v>
      </x:c>
      <x:c r="G670" s="0" t="s">
        <x:v>55</x:v>
      </x:c>
      <x:c r="H670" s="0" t="s">
        <x:v>59</x:v>
      </x:c>
      <x:c r="I670" s="0" t="s">
        <x:v>83</x:v>
      </x:c>
      <x:c r="J670" s="0" t="s">
        <x:v>84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41740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71</x:v>
      </x:c>
      <x:c r="F671" s="0" t="s">
        <x:v>97</x:v>
      </x:c>
      <x:c r="G671" s="0" t="s">
        <x:v>55</x:v>
      </x:c>
      <x:c r="H671" s="0" t="s">
        <x:v>59</x:v>
      </x:c>
      <x:c r="I671" s="0" t="s">
        <x:v>83</x:v>
      </x:c>
      <x:c r="J671" s="0" t="s">
        <x:v>84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90369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71</x:v>
      </x:c>
      <x:c r="F672" s="0" t="s">
        <x:v>97</x:v>
      </x:c>
      <x:c r="G672" s="0" t="s">
        <x:v>55</x:v>
      </x:c>
      <x:c r="H672" s="0" t="s">
        <x:v>59</x:v>
      </x:c>
      <x:c r="I672" s="0" t="s">
        <x:v>83</x:v>
      </x:c>
      <x:c r="J672" s="0" t="s">
        <x:v>84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3766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71</x:v>
      </x:c>
      <x:c r="F673" s="0" t="s">
        <x:v>97</x:v>
      </x:c>
      <x:c r="G673" s="0" t="s">
        <x:v>55</x:v>
      </x:c>
      <x:c r="H673" s="0" t="s">
        <x:v>59</x:v>
      </x:c>
      <x:c r="I673" s="0" t="s">
        <x:v>83</x:v>
      </x:c>
      <x:c r="J673" s="0" t="s">
        <x:v>84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4575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71</x:v>
      </x:c>
      <x:c r="F674" s="0" t="s">
        <x:v>97</x:v>
      </x:c>
      <x:c r="G674" s="0" t="s">
        <x:v>55</x:v>
      </x:c>
      <x:c r="H674" s="0" t="s">
        <x:v>59</x:v>
      </x:c>
      <x:c r="I674" s="0" t="s">
        <x:v>85</x:v>
      </x:c>
      <x:c r="J674" s="0" t="s">
        <x:v>86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51100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71</x:v>
      </x:c>
      <x:c r="F675" s="0" t="s">
        <x:v>97</x:v>
      </x:c>
      <x:c r="G675" s="0" t="s">
        <x:v>55</x:v>
      </x:c>
      <x:c r="H675" s="0" t="s">
        <x:v>59</x:v>
      </x:c>
      <x:c r="I675" s="0" t="s">
        <x:v>85</x:v>
      </x:c>
      <x:c r="J675" s="0" t="s">
        <x:v>86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363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71</x:v>
      </x:c>
      <x:c r="F676" s="0" t="s">
        <x:v>97</x:v>
      </x:c>
      <x:c r="G676" s="0" t="s">
        <x:v>55</x:v>
      </x:c>
      <x:c r="H676" s="0" t="s">
        <x:v>59</x:v>
      </x:c>
      <x:c r="I676" s="0" t="s">
        <x:v>85</x:v>
      </x:c>
      <x:c r="J676" s="0" t="s">
        <x:v>86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579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71</x:v>
      </x:c>
      <x:c r="F677" s="0" t="s">
        <x:v>97</x:v>
      </x:c>
      <x:c r="G677" s="0" t="s">
        <x:v>55</x:v>
      </x:c>
      <x:c r="H677" s="0" t="s">
        <x:v>59</x:v>
      </x:c>
      <x:c r="I677" s="0" t="s">
        <x:v>85</x:v>
      </x:c>
      <x:c r="J677" s="0" t="s">
        <x:v>86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3566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71</x:v>
      </x:c>
      <x:c r="F678" s="0" t="s">
        <x:v>97</x:v>
      </x:c>
      <x:c r="G678" s="0" t="s">
        <x:v>55</x:v>
      </x:c>
      <x:c r="H678" s="0" t="s">
        <x:v>59</x:v>
      </x:c>
      <x:c r="I678" s="0" t="s">
        <x:v>87</x:v>
      </x:c>
      <x:c r="J678" s="0" t="s">
        <x:v>88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32158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71</x:v>
      </x:c>
      <x:c r="F679" s="0" t="s">
        <x:v>97</x:v>
      </x:c>
      <x:c r="G679" s="0" t="s">
        <x:v>55</x:v>
      </x:c>
      <x:c r="H679" s="0" t="s">
        <x:v>59</x:v>
      </x:c>
      <x:c r="I679" s="0" t="s">
        <x:v>87</x:v>
      </x:c>
      <x:c r="J679" s="0" t="s">
        <x:v>88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3240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71</x:v>
      </x:c>
      <x:c r="F680" s="0" t="s">
        <x:v>97</x:v>
      </x:c>
      <x:c r="G680" s="0" t="s">
        <x:v>55</x:v>
      </x:c>
      <x:c r="H680" s="0" t="s">
        <x:v>59</x:v>
      </x:c>
      <x:c r="I680" s="0" t="s">
        <x:v>87</x:v>
      </x:c>
      <x:c r="J680" s="0" t="s">
        <x:v>88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1635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71</x:v>
      </x:c>
      <x:c r="F681" s="0" t="s">
        <x:v>97</x:v>
      </x:c>
      <x:c r="G681" s="0" t="s">
        <x:v>55</x:v>
      </x:c>
      <x:c r="H681" s="0" t="s">
        <x:v>59</x:v>
      </x:c>
      <x:c r="I681" s="0" t="s">
        <x:v>87</x:v>
      </x:c>
      <x:c r="J681" s="0" t="s">
        <x:v>88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2032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71</x:v>
      </x:c>
      <x:c r="F682" s="0" t="s">
        <x:v>97</x:v>
      </x:c>
      <x:c r="G682" s="0" t="s">
        <x:v>71</x:v>
      </x:c>
      <x:c r="H682" s="0" t="s">
        <x:v>89</x:v>
      </x:c>
      <x:c r="I682" s="0" t="s">
        <x:v>55</x:v>
      </x:c>
      <x:c r="J682" s="0" t="s">
        <x:v>60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146130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71</x:v>
      </x:c>
      <x:c r="F683" s="0" t="s">
        <x:v>97</x:v>
      </x:c>
      <x:c r="G683" s="0" t="s">
        <x:v>71</x:v>
      </x:c>
      <x:c r="H683" s="0" t="s">
        <x:v>89</x:v>
      </x:c>
      <x:c r="I683" s="0" t="s">
        <x:v>55</x:v>
      </x:c>
      <x:c r="J683" s="0" t="s">
        <x:v>60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149743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71</x:v>
      </x:c>
      <x:c r="F684" s="0" t="s">
        <x:v>97</x:v>
      </x:c>
      <x:c r="G684" s="0" t="s">
        <x:v>71</x:v>
      </x:c>
      <x:c r="H684" s="0" t="s">
        <x:v>89</x:v>
      </x:c>
      <x:c r="I684" s="0" t="s">
        <x:v>55</x:v>
      </x:c>
      <x:c r="J684" s="0" t="s">
        <x:v>60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42635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71</x:v>
      </x:c>
      <x:c r="F685" s="0" t="s">
        <x:v>97</x:v>
      </x:c>
      <x:c r="G685" s="0" t="s">
        <x:v>71</x:v>
      </x:c>
      <x:c r="H685" s="0" t="s">
        <x:v>89</x:v>
      </x:c>
      <x:c r="I685" s="0" t="s">
        <x:v>55</x:v>
      </x:c>
      <x:c r="J685" s="0" t="s">
        <x:v>60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8458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71</x:v>
      </x:c>
      <x:c r="F686" s="0" t="s">
        <x:v>97</x:v>
      </x:c>
      <x:c r="G686" s="0" t="s">
        <x:v>71</x:v>
      </x:c>
      <x:c r="H686" s="0" t="s">
        <x:v>89</x:v>
      </x:c>
      <x:c r="I686" s="0" t="s">
        <x:v>71</x:v>
      </x:c>
      <x:c r="J686" s="0" t="s">
        <x:v>72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6423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71</x:v>
      </x:c>
      <x:c r="F687" s="0" t="s">
        <x:v>97</x:v>
      </x:c>
      <x:c r="G687" s="0" t="s">
        <x:v>71</x:v>
      </x:c>
      <x:c r="H687" s="0" t="s">
        <x:v>89</x:v>
      </x:c>
      <x:c r="I687" s="0" t="s">
        <x:v>71</x:v>
      </x:c>
      <x:c r="J687" s="0" t="s">
        <x:v>72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24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71</x:v>
      </x:c>
      <x:c r="F688" s="0" t="s">
        <x:v>97</x:v>
      </x:c>
      <x:c r="G688" s="0" t="s">
        <x:v>71</x:v>
      </x:c>
      <x:c r="H688" s="0" t="s">
        <x:v>89</x:v>
      </x:c>
      <x:c r="I688" s="0" t="s">
        <x:v>71</x:v>
      </x:c>
      <x:c r="J688" s="0" t="s">
        <x:v>72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71</x:v>
      </x:c>
      <x:c r="F689" s="0" t="s">
        <x:v>97</x:v>
      </x:c>
      <x:c r="G689" s="0" t="s">
        <x:v>71</x:v>
      </x:c>
      <x:c r="H689" s="0" t="s">
        <x:v>89</x:v>
      </x:c>
      <x:c r="I689" s="0" t="s">
        <x:v>71</x:v>
      </x:c>
      <x:c r="J689" s="0" t="s">
        <x:v>72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71</x:v>
      </x:c>
      <x:c r="F690" s="0" t="s">
        <x:v>97</x:v>
      </x:c>
      <x:c r="G690" s="0" t="s">
        <x:v>71</x:v>
      </x:c>
      <x:c r="H690" s="0" t="s">
        <x:v>89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8997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71</x:v>
      </x:c>
      <x:c r="F691" s="0" t="s">
        <x:v>97</x:v>
      </x:c>
      <x:c r="G691" s="0" t="s">
        <x:v>71</x:v>
      </x:c>
      <x:c r="H691" s="0" t="s">
        <x:v>89</x:v>
      </x:c>
      <x:c r="I691" s="0" t="s">
        <x:v>73</x:v>
      </x:c>
      <x:c r="J691" s="0" t="s">
        <x:v>74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45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71</x:v>
      </x:c>
      <x:c r="F692" s="0" t="s">
        <x:v>97</x:v>
      </x:c>
      <x:c r="G692" s="0" t="s">
        <x:v>71</x:v>
      </x:c>
      <x:c r="H692" s="0" t="s">
        <x:v>89</x:v>
      </x:c>
      <x:c r="I692" s="0" t="s">
        <x:v>73</x:v>
      </x:c>
      <x:c r="J692" s="0" t="s">
        <x:v>74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19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71</x:v>
      </x:c>
      <x:c r="F693" s="0" t="s">
        <x:v>97</x:v>
      </x:c>
      <x:c r="G693" s="0" t="s">
        <x:v>71</x:v>
      </x:c>
      <x:c r="H693" s="0" t="s">
        <x:v>89</x:v>
      </x:c>
      <x:c r="I693" s="0" t="s">
        <x:v>73</x:v>
      </x:c>
      <x:c r="J693" s="0" t="s">
        <x:v>74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37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71</x:v>
      </x:c>
      <x:c r="F694" s="0" t="s">
        <x:v>97</x:v>
      </x:c>
      <x:c r="G694" s="0" t="s">
        <x:v>71</x:v>
      </x:c>
      <x:c r="H694" s="0" t="s">
        <x:v>89</x:v>
      </x:c>
      <x:c r="I694" s="0" t="s">
        <x:v>75</x:v>
      </x:c>
      <x:c r="J694" s="0" t="s">
        <x:v>76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10515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71</x:v>
      </x:c>
      <x:c r="F695" s="0" t="s">
        <x:v>97</x:v>
      </x:c>
      <x:c r="G695" s="0" t="s">
        <x:v>71</x:v>
      </x:c>
      <x:c r="H695" s="0" t="s">
        <x:v>89</x:v>
      </x:c>
      <x:c r="I695" s="0" t="s">
        <x:v>75</x:v>
      </x:c>
      <x:c r="J695" s="0" t="s">
        <x:v>76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288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71</x:v>
      </x:c>
      <x:c r="F696" s="0" t="s">
        <x:v>97</x:v>
      </x:c>
      <x:c r="G696" s="0" t="s">
        <x:v>71</x:v>
      </x:c>
      <x:c r="H696" s="0" t="s">
        <x:v>89</x:v>
      </x:c>
      <x:c r="I696" s="0" t="s">
        <x:v>75</x:v>
      </x:c>
      <x:c r="J696" s="0" t="s">
        <x:v>76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242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71</x:v>
      </x:c>
      <x:c r="F697" s="0" t="s">
        <x:v>97</x:v>
      </x:c>
      <x:c r="G697" s="0" t="s">
        <x:v>71</x:v>
      </x:c>
      <x:c r="H697" s="0" t="s">
        <x:v>89</x:v>
      </x:c>
      <x:c r="I697" s="0" t="s">
        <x:v>75</x:v>
      </x:c>
      <x:c r="J697" s="0" t="s">
        <x:v>76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73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71</x:v>
      </x:c>
      <x:c r="F698" s="0" t="s">
        <x:v>97</x:v>
      </x:c>
      <x:c r="G698" s="0" t="s">
        <x:v>71</x:v>
      </x:c>
      <x:c r="H698" s="0" t="s">
        <x:v>89</x:v>
      </x:c>
      <x:c r="I698" s="0" t="s">
        <x:v>77</x:v>
      </x:c>
      <x:c r="J698" s="0" t="s">
        <x:v>78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24833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71</x:v>
      </x:c>
      <x:c r="F699" s="0" t="s">
        <x:v>97</x:v>
      </x:c>
      <x:c r="G699" s="0" t="s">
        <x:v>71</x:v>
      </x:c>
      <x:c r="H699" s="0" t="s">
        <x:v>89</x:v>
      </x:c>
      <x:c r="I699" s="0" t="s">
        <x:v>77</x:v>
      </x:c>
      <x:c r="J699" s="0" t="s">
        <x:v>78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1144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71</x:v>
      </x:c>
      <x:c r="F700" s="0" t="s">
        <x:v>97</x:v>
      </x:c>
      <x:c r="G700" s="0" t="s">
        <x:v>71</x:v>
      </x:c>
      <x:c r="H700" s="0" t="s">
        <x:v>89</x:v>
      </x:c>
      <x:c r="I700" s="0" t="s">
        <x:v>77</x:v>
      </x:c>
      <x:c r="J700" s="0" t="s">
        <x:v>78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1824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71</x:v>
      </x:c>
      <x:c r="F701" s="0" t="s">
        <x:v>97</x:v>
      </x:c>
      <x:c r="G701" s="0" t="s">
        <x:v>71</x:v>
      </x:c>
      <x:c r="H701" s="0" t="s">
        <x:v>89</x:v>
      </x:c>
      <x:c r="I701" s="0" t="s">
        <x:v>77</x:v>
      </x:c>
      <x:c r="J701" s="0" t="s">
        <x:v>78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258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71</x:v>
      </x:c>
      <x:c r="F702" s="0" t="s">
        <x:v>97</x:v>
      </x:c>
      <x:c r="G702" s="0" t="s">
        <x:v>71</x:v>
      </x:c>
      <x:c r="H702" s="0" t="s">
        <x:v>89</x:v>
      </x:c>
      <x:c r="I702" s="0" t="s">
        <x:v>79</x:v>
      </x:c>
      <x:c r="J702" s="0" t="s">
        <x:v>80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21432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71</x:v>
      </x:c>
      <x:c r="F703" s="0" t="s">
        <x:v>97</x:v>
      </x:c>
      <x:c r="G703" s="0" t="s">
        <x:v>71</x:v>
      </x:c>
      <x:c r="H703" s="0" t="s">
        <x:v>89</x:v>
      </x:c>
      <x:c r="I703" s="0" t="s">
        <x:v>79</x:v>
      </x:c>
      <x:c r="J703" s="0" t="s">
        <x:v>80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7343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71</x:v>
      </x:c>
      <x:c r="F704" s="0" t="s">
        <x:v>97</x:v>
      </x:c>
      <x:c r="G704" s="0" t="s">
        <x:v>71</x:v>
      </x:c>
      <x:c r="H704" s="0" t="s">
        <x:v>89</x:v>
      </x:c>
      <x:c r="I704" s="0" t="s">
        <x:v>79</x:v>
      </x:c>
      <x:c r="J704" s="0" t="s">
        <x:v>80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12641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71</x:v>
      </x:c>
      <x:c r="F705" s="0" t="s">
        <x:v>97</x:v>
      </x:c>
      <x:c r="G705" s="0" t="s">
        <x:v>71</x:v>
      </x:c>
      <x:c r="H705" s="0" t="s">
        <x:v>89</x:v>
      </x:c>
      <x:c r="I705" s="0" t="s">
        <x:v>79</x:v>
      </x:c>
      <x:c r="J705" s="0" t="s">
        <x:v>80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1063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97</x:v>
      </x:c>
      <x:c r="G706" s="0" t="s">
        <x:v>71</x:v>
      </x:c>
      <x:c r="H706" s="0" t="s">
        <x:v>89</x:v>
      </x:c>
      <x:c r="I706" s="0" t="s">
        <x:v>81</x:v>
      </x:c>
      <x:c r="J706" s="0" t="s">
        <x:v>82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35955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97</x:v>
      </x:c>
      <x:c r="G707" s="0" t="s">
        <x:v>71</x:v>
      </x:c>
      <x:c r="H707" s="0" t="s">
        <x:v>89</x:v>
      </x:c>
      <x:c r="I707" s="0" t="s">
        <x:v>81</x:v>
      </x:c>
      <x:c r="J707" s="0" t="s">
        <x:v>82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58798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97</x:v>
      </x:c>
      <x:c r="G708" s="0" t="s">
        <x:v>71</x:v>
      </x:c>
      <x:c r="H708" s="0" t="s">
        <x:v>89</x:v>
      </x:c>
      <x:c r="I708" s="0" t="s">
        <x:v>81</x:v>
      </x:c>
      <x:c r="J708" s="0" t="s">
        <x:v>82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24773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97</x:v>
      </x:c>
      <x:c r="G709" s="0" t="s">
        <x:v>71</x:v>
      </x:c>
      <x:c r="H709" s="0" t="s">
        <x:v>89</x:v>
      </x:c>
      <x:c r="I709" s="0" t="s">
        <x:v>81</x:v>
      </x:c>
      <x:c r="J709" s="0" t="s">
        <x:v>82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4309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97</x:v>
      </x:c>
      <x:c r="G710" s="0" t="s">
        <x:v>71</x:v>
      </x:c>
      <x:c r="H710" s="0" t="s">
        <x:v>89</x:v>
      </x:c>
      <x:c r="I710" s="0" t="s">
        <x:v>83</x:v>
      </x:c>
      <x:c r="J710" s="0" t="s">
        <x:v>84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17682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97</x:v>
      </x:c>
      <x:c r="G711" s="0" t="s">
        <x:v>71</x:v>
      </x:c>
      <x:c r="H711" s="0" t="s">
        <x:v>89</x:v>
      </x:c>
      <x:c r="I711" s="0" t="s">
        <x:v>83</x:v>
      </x:c>
      <x:c r="J711" s="0" t="s">
        <x:v>84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81302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97</x:v>
      </x:c>
      <x:c r="G712" s="0" t="s">
        <x:v>71</x:v>
      </x:c>
      <x:c r="H712" s="0" t="s">
        <x:v>89</x:v>
      </x:c>
      <x:c r="I712" s="0" t="s">
        <x:v>83</x:v>
      </x:c>
      <x:c r="J712" s="0" t="s">
        <x:v>84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2788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97</x:v>
      </x:c>
      <x:c r="G713" s="0" t="s">
        <x:v>71</x:v>
      </x:c>
      <x:c r="H713" s="0" t="s">
        <x:v>89</x:v>
      </x:c>
      <x:c r="I713" s="0" t="s">
        <x:v>83</x:v>
      </x:c>
      <x:c r="J713" s="0" t="s">
        <x:v>84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1702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97</x:v>
      </x:c>
      <x:c r="G714" s="0" t="s">
        <x:v>71</x:v>
      </x:c>
      <x:c r="H714" s="0" t="s">
        <x:v>89</x:v>
      </x:c>
      <x:c r="I714" s="0" t="s">
        <x:v>85</x:v>
      </x:c>
      <x:c r="J714" s="0" t="s">
        <x:v>86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19250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97</x:v>
      </x:c>
      <x:c r="G715" s="0" t="s">
        <x:v>71</x:v>
      </x:c>
      <x:c r="H715" s="0" t="s">
        <x:v>89</x:v>
      </x:c>
      <x:c r="I715" s="0" t="s">
        <x:v>85</x:v>
      </x:c>
      <x:c r="J715" s="0" t="s">
        <x:v>86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271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97</x:v>
      </x:c>
      <x:c r="G716" s="0" t="s">
        <x:v>71</x:v>
      </x:c>
      <x:c r="H716" s="0" t="s">
        <x:v>89</x:v>
      </x:c>
      <x:c r="I716" s="0" t="s">
        <x:v>85</x:v>
      </x:c>
      <x:c r="J716" s="0" t="s">
        <x:v>86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218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97</x:v>
      </x:c>
      <x:c r="G717" s="0" t="s">
        <x:v>71</x:v>
      </x:c>
      <x:c r="H717" s="0" t="s">
        <x:v>89</x:v>
      </x:c>
      <x:c r="I717" s="0" t="s">
        <x:v>85</x:v>
      </x:c>
      <x:c r="J717" s="0" t="s">
        <x:v>86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933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97</x:v>
      </x:c>
      <x:c r="G718" s="0" t="s">
        <x:v>71</x:v>
      </x:c>
      <x:c r="H718" s="0" t="s">
        <x:v>89</x:v>
      </x:c>
      <x:c r="I718" s="0" t="s">
        <x:v>87</x:v>
      </x:c>
      <x:c r="J718" s="0" t="s">
        <x:v>88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1043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97</x:v>
      </x:c>
      <x:c r="G719" s="0" t="s">
        <x:v>71</x:v>
      </x:c>
      <x:c r="H719" s="0" t="s">
        <x:v>89</x:v>
      </x:c>
      <x:c r="I719" s="0" t="s">
        <x:v>87</x:v>
      </x:c>
      <x:c r="J719" s="0" t="s">
        <x:v>88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528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97</x:v>
      </x:c>
      <x:c r="G720" s="0" t="s">
        <x:v>71</x:v>
      </x:c>
      <x:c r="H720" s="0" t="s">
        <x:v>89</x:v>
      </x:c>
      <x:c r="I720" s="0" t="s">
        <x:v>87</x:v>
      </x:c>
      <x:c r="J720" s="0" t="s">
        <x:v>88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110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97</x:v>
      </x:c>
      <x:c r="G721" s="0" t="s">
        <x:v>71</x:v>
      </x:c>
      <x:c r="H721" s="0" t="s">
        <x:v>89</x:v>
      </x:c>
      <x:c r="I721" s="0" t="s">
        <x:v>87</x:v>
      </x:c>
      <x:c r="J721" s="0" t="s">
        <x:v>88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97</x:v>
      </x:c>
      <x:c r="G722" s="0" t="s">
        <x:v>90</x:v>
      </x:c>
      <x:c r="H722" s="0" t="s">
        <x:v>91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177961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97</x:v>
      </x:c>
      <x:c r="G723" s="0" t="s">
        <x:v>90</x:v>
      </x:c>
      <x:c r="H723" s="0" t="s">
        <x:v>91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38839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97</x:v>
      </x:c>
      <x:c r="G724" s="0" t="s">
        <x:v>90</x:v>
      </x:c>
      <x:c r="H724" s="0" t="s">
        <x:v>91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53996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97</x:v>
      </x:c>
      <x:c r="G725" s="0" t="s">
        <x:v>90</x:v>
      </x:c>
      <x:c r="H725" s="0" t="s">
        <x:v>91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12290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97</x:v>
      </x:c>
      <x:c r="G726" s="0" t="s">
        <x:v>90</x:v>
      </x:c>
      <x:c r="H726" s="0" t="s">
        <x:v>91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8387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97</x:v>
      </x:c>
      <x:c r="G727" s="0" t="s">
        <x:v>90</x:v>
      </x:c>
      <x:c r="H727" s="0" t="s">
        <x:v>91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97</x:v>
      </x:c>
      <x:c r="G728" s="0" t="s">
        <x:v>90</x:v>
      </x:c>
      <x:c r="H728" s="0" t="s">
        <x:v>91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97</x:v>
      </x:c>
      <x:c r="G729" s="0" t="s">
        <x:v>90</x:v>
      </x:c>
      <x:c r="H729" s="0" t="s">
        <x:v>91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27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97</x:v>
      </x:c>
      <x:c r="G730" s="0" t="s">
        <x:v>90</x:v>
      </x:c>
      <x:c r="H730" s="0" t="s">
        <x:v>91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10657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97</x:v>
      </x:c>
      <x:c r="G731" s="0" t="s">
        <x:v>90</x:v>
      </x:c>
      <x:c r="H731" s="0" t="s">
        <x:v>91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97</x:v>
      </x:c>
      <x:c r="G732" s="0" t="s">
        <x:v>90</x:v>
      </x:c>
      <x:c r="H732" s="0" t="s">
        <x:v>91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77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97</x:v>
      </x:c>
      <x:c r="G733" s="0" t="s">
        <x:v>90</x:v>
      </x:c>
      <x:c r="H733" s="0" t="s">
        <x:v>91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90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97</x:v>
      </x:c>
      <x:c r="G734" s="0" t="s">
        <x:v>90</x:v>
      </x:c>
      <x:c r="H734" s="0" t="s">
        <x:v>91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19548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97</x:v>
      </x:c>
      <x:c r="G735" s="0" t="s">
        <x:v>90</x:v>
      </x:c>
      <x:c r="H735" s="0" t="s">
        <x:v>91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275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97</x:v>
      </x:c>
      <x:c r="G736" s="0" t="s">
        <x:v>90</x:v>
      </x:c>
      <x:c r="H736" s="0" t="s">
        <x:v>91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1085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97</x:v>
      </x:c>
      <x:c r="G737" s="0" t="s">
        <x:v>90</x:v>
      </x:c>
      <x:c r="H737" s="0" t="s">
        <x:v>91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246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97</x:v>
      </x:c>
      <x:c r="G738" s="0" t="s">
        <x:v>90</x:v>
      </x:c>
      <x:c r="H738" s="0" t="s">
        <x:v>91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31457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97</x:v>
      </x:c>
      <x:c r="G739" s="0" t="s">
        <x:v>90</x:v>
      </x:c>
      <x:c r="H739" s="0" t="s">
        <x:v>91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1688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97</x:v>
      </x:c>
      <x:c r="G740" s="0" t="s">
        <x:v>90</x:v>
      </x:c>
      <x:c r="H740" s="0" t="s">
        <x:v>91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12555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97</x:v>
      </x:c>
      <x:c r="G741" s="0" t="s">
        <x:v>90</x:v>
      </x:c>
      <x:c r="H741" s="0" t="s">
        <x:v>91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1034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97</x:v>
      </x:c>
      <x:c r="G742" s="0" t="s">
        <x:v>90</x:v>
      </x:c>
      <x:c r="H742" s="0" t="s">
        <x:v>91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37183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97</x:v>
      </x:c>
      <x:c r="G743" s="0" t="s">
        <x:v>90</x:v>
      </x:c>
      <x:c r="H743" s="0" t="s">
        <x:v>91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8784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97</x:v>
      </x:c>
      <x:c r="G744" s="0" t="s">
        <x:v>90</x:v>
      </x:c>
      <x:c r="H744" s="0" t="s">
        <x:v>91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28195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97</x:v>
      </x:c>
      <x:c r="G745" s="0" t="s">
        <x:v>90</x:v>
      </x:c>
      <x:c r="H745" s="0" t="s">
        <x:v>91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3518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97</x:v>
      </x:c>
      <x:c r="G746" s="0" t="s">
        <x:v>90</x:v>
      </x:c>
      <x:c r="H746" s="0" t="s">
        <x:v>91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38547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97</x:v>
      </x:c>
      <x:c r="G747" s="0" t="s">
        <x:v>90</x:v>
      </x:c>
      <x:c r="H747" s="0" t="s">
        <x:v>91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20683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97</x:v>
      </x:c>
      <x:c r="G748" s="0" t="s">
        <x:v>90</x:v>
      </x:c>
      <x:c r="H748" s="0" t="s">
        <x:v>91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11113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97</x:v>
      </x:c>
      <x:c r="G749" s="0" t="s">
        <x:v>90</x:v>
      </x:c>
      <x:c r="H749" s="0" t="s">
        <x:v>91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4666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97</x:v>
      </x:c>
      <x:c r="G750" s="0" t="s">
        <x:v>90</x:v>
      </x:c>
      <x:c r="H750" s="0" t="s">
        <x:v>91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14710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97</x:v>
      </x:c>
      <x:c r="G751" s="0" t="s">
        <x:v>90</x:v>
      </x:c>
      <x:c r="H751" s="0" t="s">
        <x:v>91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7123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97</x:v>
      </x:c>
      <x:c r="G752" s="0" t="s">
        <x:v>90</x:v>
      </x:c>
      <x:c r="H752" s="0" t="s">
        <x:v>91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664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97</x:v>
      </x:c>
      <x:c r="G753" s="0" t="s">
        <x:v>90</x:v>
      </x:c>
      <x:c r="H753" s="0" t="s">
        <x:v>91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1559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97</x:v>
      </x:c>
      <x:c r="G754" s="0" t="s">
        <x:v>90</x:v>
      </x:c>
      <x:c r="H754" s="0" t="s">
        <x:v>91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16504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97</x:v>
      </x:c>
      <x:c r="G755" s="0" t="s">
        <x:v>90</x:v>
      </x:c>
      <x:c r="H755" s="0" t="s">
        <x:v>91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59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97</x:v>
      </x:c>
      <x:c r="G756" s="0" t="s">
        <x:v>90</x:v>
      </x:c>
      <x:c r="H756" s="0" t="s">
        <x:v>91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155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97</x:v>
      </x:c>
      <x:c r="G757" s="0" t="s">
        <x:v>90</x:v>
      </x:c>
      <x:c r="H757" s="0" t="s">
        <x:v>91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1089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97</x:v>
      </x:c>
      <x:c r="G758" s="0" t="s">
        <x:v>90</x:v>
      </x:c>
      <x:c r="H758" s="0" t="s">
        <x:v>91</x:v>
      </x:c>
      <x:c r="I758" s="0" t="s">
        <x:v>87</x:v>
      </x:c>
      <x:c r="J758" s="0" t="s">
        <x:v>88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968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97</x:v>
      </x:c>
      <x:c r="G759" s="0" t="s">
        <x:v>90</x:v>
      </x:c>
      <x:c r="H759" s="0" t="s">
        <x:v>91</x:v>
      </x:c>
      <x:c r="I759" s="0" t="s">
        <x:v>87</x:v>
      </x:c>
      <x:c r="J759" s="0" t="s">
        <x:v>88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147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97</x:v>
      </x:c>
      <x:c r="G760" s="0" t="s">
        <x:v>90</x:v>
      </x:c>
      <x:c r="H760" s="0" t="s">
        <x:v>91</x:v>
      </x:c>
      <x:c r="I760" s="0" t="s">
        <x:v>87</x:v>
      </x:c>
      <x:c r="J760" s="0" t="s">
        <x:v>88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122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97</x:v>
      </x:c>
      <x:c r="G761" s="0" t="s">
        <x:v>90</x:v>
      </x:c>
      <x:c r="H761" s="0" t="s">
        <x:v>91</x:v>
      </x:c>
      <x:c r="I761" s="0" t="s">
        <x:v>87</x:v>
      </x:c>
      <x:c r="J761" s="0" t="s">
        <x:v>88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61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97</x:v>
      </x:c>
      <x:c r="G762" s="0" t="s">
        <x:v>75</x:v>
      </x:c>
      <x:c r="H762" s="0" t="s">
        <x:v>92</x:v>
      </x:c>
      <x:c r="I762" s="0" t="s">
        <x:v>55</x:v>
      </x:c>
      <x:c r="J762" s="0" t="s">
        <x:v>60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116741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97</x:v>
      </x:c>
      <x:c r="G763" s="0" t="s">
        <x:v>75</x:v>
      </x:c>
      <x:c r="H763" s="0" t="s">
        <x:v>92</x:v>
      </x:c>
      <x:c r="I763" s="0" t="s">
        <x:v>55</x:v>
      </x:c>
      <x:c r="J763" s="0" t="s">
        <x:v>60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8554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97</x:v>
      </x:c>
      <x:c r="G764" s="0" t="s">
        <x:v>75</x:v>
      </x:c>
      <x:c r="H764" s="0" t="s">
        <x:v>92</x:v>
      </x:c>
      <x:c r="I764" s="0" t="s">
        <x:v>55</x:v>
      </x:c>
      <x:c r="J764" s="0" t="s">
        <x:v>60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25627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97</x:v>
      </x:c>
      <x:c r="G765" s="0" t="s">
        <x:v>75</x:v>
      </x:c>
      <x:c r="H765" s="0" t="s">
        <x:v>92</x:v>
      </x:c>
      <x:c r="I765" s="0" t="s">
        <x:v>55</x:v>
      </x:c>
      <x:c r="J765" s="0" t="s">
        <x:v>60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10305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97</x:v>
      </x:c>
      <x:c r="G766" s="0" t="s">
        <x:v>75</x:v>
      </x:c>
      <x:c r="H766" s="0" t="s">
        <x:v>92</x:v>
      </x:c>
      <x:c r="I766" s="0" t="s">
        <x:v>71</x:v>
      </x:c>
      <x:c r="J766" s="0" t="s">
        <x:v>72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7120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97</x:v>
      </x:c>
      <x:c r="G767" s="0" t="s">
        <x:v>75</x:v>
      </x:c>
      <x:c r="H767" s="0" t="s">
        <x:v>92</x:v>
      </x:c>
      <x:c r="I767" s="0" t="s">
        <x:v>71</x:v>
      </x:c>
      <x:c r="J767" s="0" t="s">
        <x:v>72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4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97</x:v>
      </x:c>
      <x:c r="G768" s="0" t="s">
        <x:v>75</x:v>
      </x:c>
      <x:c r="H768" s="0" t="s">
        <x:v>92</x:v>
      </x:c>
      <x:c r="I768" s="0" t="s">
        <x:v>71</x:v>
      </x:c>
      <x:c r="J768" s="0" t="s">
        <x:v>72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97</x:v>
      </x:c>
      <x:c r="G769" s="0" t="s">
        <x:v>75</x:v>
      </x:c>
      <x:c r="H769" s="0" t="s">
        <x:v>92</x:v>
      </x:c>
      <x:c r="I769" s="0" t="s">
        <x:v>71</x:v>
      </x:c>
      <x:c r="J769" s="0" t="s">
        <x:v>72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97</x:v>
      </x:c>
      <x:c r="G770" s="0" t="s">
        <x:v>75</x:v>
      </x:c>
      <x:c r="H770" s="0" t="s">
        <x:v>92</x:v>
      </x:c>
      <x:c r="I770" s="0" t="s">
        <x:v>73</x:v>
      </x:c>
      <x:c r="J770" s="0" t="s">
        <x:v>74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10645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97</x:v>
      </x:c>
      <x:c r="G771" s="0" t="s">
        <x:v>75</x:v>
      </x:c>
      <x:c r="H771" s="0" t="s">
        <x:v>92</x:v>
      </x:c>
      <x:c r="I771" s="0" t="s">
        <x:v>73</x:v>
      </x:c>
      <x:c r="J771" s="0" t="s">
        <x:v>74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97</x:v>
      </x:c>
      <x:c r="G772" s="0" t="s">
        <x:v>75</x:v>
      </x:c>
      <x:c r="H772" s="0" t="s">
        <x:v>92</x:v>
      </x:c>
      <x:c r="I772" s="0" t="s">
        <x:v>73</x:v>
      </x:c>
      <x:c r="J772" s="0" t="s">
        <x:v>74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167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97</x:v>
      </x:c>
      <x:c r="G773" s="0" t="s">
        <x:v>75</x:v>
      </x:c>
      <x:c r="H773" s="0" t="s">
        <x:v>92</x:v>
      </x:c>
      <x:c r="I773" s="0" t="s">
        <x:v>73</x:v>
      </x:c>
      <x:c r="J773" s="0" t="s">
        <x:v>74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97</x:v>
      </x:c>
      <x:c r="G774" s="0" t="s">
        <x:v>75</x:v>
      </x:c>
      <x:c r="H774" s="0" t="s">
        <x:v>92</x:v>
      </x:c>
      <x:c r="I774" s="0" t="s">
        <x:v>75</x:v>
      </x:c>
      <x:c r="J774" s="0" t="s">
        <x:v>76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20104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97</x:v>
      </x:c>
      <x:c r="G775" s="0" t="s">
        <x:v>75</x:v>
      </x:c>
      <x:c r="H775" s="0" t="s">
        <x:v>92</x:v>
      </x:c>
      <x:c r="I775" s="0" t="s">
        <x:v>75</x:v>
      </x:c>
      <x:c r="J775" s="0" t="s">
        <x:v>76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263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97</x:v>
      </x:c>
      <x:c r="G776" s="0" t="s">
        <x:v>75</x:v>
      </x:c>
      <x:c r="H776" s="0" t="s">
        <x:v>92</x:v>
      </x:c>
      <x:c r="I776" s="0" t="s">
        <x:v>75</x:v>
      </x:c>
      <x:c r="J776" s="0" t="s">
        <x:v>76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1839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97</x:v>
      </x:c>
      <x:c r="G777" s="0" t="s">
        <x:v>75</x:v>
      </x:c>
      <x:c r="H777" s="0" t="s">
        <x:v>92</x:v>
      </x:c>
      <x:c r="I777" s="0" t="s">
        <x:v>75</x:v>
      </x:c>
      <x:c r="J777" s="0" t="s">
        <x:v>76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692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97</x:v>
      </x:c>
      <x:c r="G778" s="0" t="s">
        <x:v>75</x:v>
      </x:c>
      <x:c r="H778" s="0" t="s">
        <x:v>92</x:v>
      </x:c>
      <x:c r="I778" s="0" t="s">
        <x:v>77</x:v>
      </x:c>
      <x:c r="J778" s="0" t="s">
        <x:v>78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22443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97</x:v>
      </x:c>
      <x:c r="G779" s="0" t="s">
        <x:v>75</x:v>
      </x:c>
      <x:c r="H779" s="0" t="s">
        <x:v>92</x:v>
      </x:c>
      <x:c r="I779" s="0" t="s">
        <x:v>77</x:v>
      </x:c>
      <x:c r="J779" s="0" t="s">
        <x:v>78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1229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97</x:v>
      </x:c>
      <x:c r="G780" s="0" t="s">
        <x:v>75</x:v>
      </x:c>
      <x:c r="H780" s="0" t="s">
        <x:v>92</x:v>
      </x:c>
      <x:c r="I780" s="0" t="s">
        <x:v>77</x:v>
      </x:c>
      <x:c r="J780" s="0" t="s">
        <x:v>78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12410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97</x:v>
      </x:c>
      <x:c r="G781" s="0" t="s">
        <x:v>75</x:v>
      </x:c>
      <x:c r="H781" s="0" t="s">
        <x:v>92</x:v>
      </x:c>
      <x:c r="I781" s="0" t="s">
        <x:v>77</x:v>
      </x:c>
      <x:c r="J781" s="0" t="s">
        <x:v>78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2353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97</x:v>
      </x:c>
      <x:c r="G782" s="0" t="s">
        <x:v>75</x:v>
      </x:c>
      <x:c r="H782" s="0" t="s">
        <x:v>92</x:v>
      </x:c>
      <x:c r="I782" s="0" t="s">
        <x:v>79</x:v>
      </x:c>
      <x:c r="J782" s="0" t="s">
        <x:v>80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27602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97</x:v>
      </x:c>
      <x:c r="G783" s="0" t="s">
        <x:v>75</x:v>
      </x:c>
      <x:c r="H783" s="0" t="s">
        <x:v>92</x:v>
      </x:c>
      <x:c r="I783" s="0" t="s">
        <x:v>79</x:v>
      </x:c>
      <x:c r="J783" s="0" t="s">
        <x:v>80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3182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97</x:v>
      </x:c>
      <x:c r="G784" s="0" t="s">
        <x:v>75</x:v>
      </x:c>
      <x:c r="H784" s="0" t="s">
        <x:v>92</x:v>
      </x:c>
      <x:c r="I784" s="0" t="s">
        <x:v>79</x:v>
      </x:c>
      <x:c r="J784" s="0" t="s">
        <x:v>80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9744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97</x:v>
      </x:c>
      <x:c r="G785" s="0" t="s">
        <x:v>75</x:v>
      </x:c>
      <x:c r="H785" s="0" t="s">
        <x:v>92</x:v>
      </x:c>
      <x:c r="I785" s="0" t="s">
        <x:v>79</x:v>
      </x:c>
      <x:c r="J785" s="0" t="s">
        <x:v>80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3821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97</x:v>
      </x:c>
      <x:c r="G786" s="0" t="s">
        <x:v>75</x:v>
      </x:c>
      <x:c r="H786" s="0" t="s">
        <x:v>92</x:v>
      </x:c>
      <x:c r="I786" s="0" t="s">
        <x:v>81</x:v>
      </x:c>
      <x:c r="J786" s="0" t="s">
        <x:v>82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14521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97</x:v>
      </x:c>
      <x:c r="G787" s="0" t="s">
        <x:v>75</x:v>
      </x:c>
      <x:c r="H787" s="0" t="s">
        <x:v>92</x:v>
      </x:c>
      <x:c r="I787" s="0" t="s">
        <x:v>81</x:v>
      </x:c>
      <x:c r="J787" s="0" t="s">
        <x:v>82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3426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97</x:v>
      </x:c>
      <x:c r="G788" s="0" t="s">
        <x:v>75</x:v>
      </x:c>
      <x:c r="H788" s="0" t="s">
        <x:v>92</x:v>
      </x:c>
      <x:c r="I788" s="0" t="s">
        <x:v>81</x:v>
      </x:c>
      <x:c r="J788" s="0" t="s">
        <x:v>82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1184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97</x:v>
      </x:c>
      <x:c r="G789" s="0" t="s">
        <x:v>75</x:v>
      </x:c>
      <x:c r="H789" s="0" t="s">
        <x:v>92</x:v>
      </x:c>
      <x:c r="I789" s="0" t="s">
        <x:v>81</x:v>
      </x:c>
      <x:c r="J789" s="0" t="s">
        <x:v>82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1896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97</x:v>
      </x:c>
      <x:c r="G790" s="0" t="s">
        <x:v>75</x:v>
      </x:c>
      <x:c r="H790" s="0" t="s">
        <x:v>92</x:v>
      </x:c>
      <x:c r="I790" s="0" t="s">
        <x:v>83</x:v>
      </x:c>
      <x:c r="J790" s="0" t="s">
        <x:v>84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5600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97</x:v>
      </x:c>
      <x:c r="G791" s="0" t="s">
        <x:v>75</x:v>
      </x:c>
      <x:c r="H791" s="0" t="s">
        <x:v>92</x:v>
      </x:c>
      <x:c r="I791" s="0" t="s">
        <x:v>83</x:v>
      </x:c>
      <x:c r="J791" s="0" t="s">
        <x:v>84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371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97</x:v>
      </x:c>
      <x:c r="G792" s="0" t="s">
        <x:v>75</x:v>
      </x:c>
      <x:c r="H792" s="0" t="s">
        <x:v>92</x:v>
      </x:c>
      <x:c r="I792" s="0" t="s">
        <x:v>83</x:v>
      </x:c>
      <x:c r="J792" s="0" t="s">
        <x:v>84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143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97</x:v>
      </x:c>
      <x:c r="G793" s="0" t="s">
        <x:v>75</x:v>
      </x:c>
      <x:c r="H793" s="0" t="s">
        <x:v>92</x:v>
      </x:c>
      <x:c r="I793" s="0" t="s">
        <x:v>83</x:v>
      </x:c>
      <x:c r="J793" s="0" t="s">
        <x:v>84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678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97</x:v>
      </x:c>
      <x:c r="G794" s="0" t="s">
        <x:v>75</x:v>
      </x:c>
      <x:c r="H794" s="0" t="s">
        <x:v>92</x:v>
      </x:c>
      <x:c r="I794" s="0" t="s">
        <x:v>85</x:v>
      </x:c>
      <x:c r="J794" s="0" t="s">
        <x:v>86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8089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97</x:v>
      </x:c>
      <x:c r="G795" s="0" t="s">
        <x:v>75</x:v>
      </x:c>
      <x:c r="H795" s="0" t="s">
        <x:v>92</x:v>
      </x:c>
      <x:c r="I795" s="0" t="s">
        <x:v>85</x:v>
      </x:c>
      <x:c r="J795" s="0" t="s">
        <x:v>86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11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97</x:v>
      </x:c>
      <x:c r="G796" s="0" t="s">
        <x:v>75</x:v>
      </x:c>
      <x:c r="H796" s="0" t="s">
        <x:v>92</x:v>
      </x:c>
      <x:c r="I796" s="0" t="s">
        <x:v>85</x:v>
      </x:c>
      <x:c r="J796" s="0" t="s">
        <x:v>86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64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97</x:v>
      </x:c>
      <x:c r="G797" s="0" t="s">
        <x:v>75</x:v>
      </x:c>
      <x:c r="H797" s="0" t="s">
        <x:v>92</x:v>
      </x:c>
      <x:c r="I797" s="0" t="s">
        <x:v>85</x:v>
      </x:c>
      <x:c r="J797" s="0" t="s">
        <x:v>86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600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97</x:v>
      </x:c>
      <x:c r="G798" s="0" t="s">
        <x:v>75</x:v>
      </x:c>
      <x:c r="H798" s="0" t="s">
        <x:v>92</x:v>
      </x:c>
      <x:c r="I798" s="0" t="s">
        <x:v>87</x:v>
      </x:c>
      <x:c r="J798" s="0" t="s">
        <x:v>88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617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97</x:v>
      </x:c>
      <x:c r="G799" s="0" t="s">
        <x:v>75</x:v>
      </x:c>
      <x:c r="H799" s="0" t="s">
        <x:v>92</x:v>
      </x:c>
      <x:c r="I799" s="0" t="s">
        <x:v>87</x:v>
      </x:c>
      <x:c r="J799" s="0" t="s">
        <x:v>88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21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97</x:v>
      </x:c>
      <x:c r="G800" s="0" t="s">
        <x:v>75</x:v>
      </x:c>
      <x:c r="H800" s="0" t="s">
        <x:v>92</x:v>
      </x:c>
      <x:c r="I800" s="0" t="s">
        <x:v>87</x:v>
      </x:c>
      <x:c r="J800" s="0" t="s">
        <x:v>88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60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97</x:v>
      </x:c>
      <x:c r="G801" s="0" t="s">
        <x:v>75</x:v>
      </x:c>
      <x:c r="H801" s="0" t="s">
        <x:v>92</x:v>
      </x:c>
      <x:c r="I801" s="0" t="s">
        <x:v>87</x:v>
      </x:c>
      <x:c r="J801" s="0" t="s">
        <x:v>88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97</x:v>
      </x:c>
      <x:c r="G802" s="0" t="s">
        <x:v>77</x:v>
      </x:c>
      <x:c r="H802" s="0" t="s">
        <x:v>93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40425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97</x:v>
      </x:c>
      <x:c r="G803" s="0" t="s">
        <x:v>77</x:v>
      </x:c>
      <x:c r="H803" s="0" t="s">
        <x:v>93</x:v>
      </x:c>
      <x:c r="I803" s="0" t="s">
        <x:v>55</x:v>
      </x:c>
      <x:c r="J803" s="0" t="s">
        <x:v>60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1312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97</x:v>
      </x:c>
      <x:c r="G804" s="0" t="s">
        <x:v>77</x:v>
      </x:c>
      <x:c r="H804" s="0" t="s">
        <x:v>93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5377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97</x:v>
      </x:c>
      <x:c r="G805" s="0" t="s">
        <x:v>77</x:v>
      </x:c>
      <x:c r="H805" s="0" t="s">
        <x:v>93</x:v>
      </x:c>
      <x:c r="I805" s="0" t="s">
        <x:v>55</x:v>
      </x:c>
      <x:c r="J805" s="0" t="s">
        <x:v>60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4607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97</x:v>
      </x:c>
      <x:c r="G806" s="0" t="s">
        <x:v>77</x:v>
      </x:c>
      <x:c r="H806" s="0" t="s">
        <x:v>93</x:v>
      </x:c>
      <x:c r="I806" s="0" t="s">
        <x:v>71</x:v>
      </x:c>
      <x:c r="J806" s="0" t="s">
        <x:v>72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3761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97</x:v>
      </x:c>
      <x:c r="G807" s="0" t="s">
        <x:v>77</x:v>
      </x:c>
      <x:c r="H807" s="0" t="s">
        <x:v>93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4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97</x:v>
      </x:c>
      <x:c r="G808" s="0" t="s">
        <x:v>77</x:v>
      </x:c>
      <x:c r="H808" s="0" t="s">
        <x:v>93</x:v>
      </x:c>
      <x:c r="I808" s="0" t="s">
        <x:v>71</x:v>
      </x:c>
      <x:c r="J808" s="0" t="s">
        <x:v>72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97</x:v>
      </x:c>
      <x:c r="G809" s="0" t="s">
        <x:v>77</x:v>
      </x:c>
      <x:c r="H809" s="0" t="s">
        <x:v>93</x:v>
      </x:c>
      <x:c r="I809" s="0" t="s">
        <x:v>71</x:v>
      </x:c>
      <x:c r="J809" s="0" t="s">
        <x:v>72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97</x:v>
      </x:c>
      <x:c r="G810" s="0" t="s">
        <x:v>77</x:v>
      </x:c>
      <x:c r="H810" s="0" t="s">
        <x:v>93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6450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97</x:v>
      </x:c>
      <x:c r="G811" s="0" t="s">
        <x:v>77</x:v>
      </x:c>
      <x:c r="H811" s="0" t="s">
        <x:v>93</x:v>
      </x:c>
      <x:c r="I811" s="0" t="s">
        <x:v>73</x:v>
      </x:c>
      <x:c r="J811" s="0" t="s">
        <x:v>74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97</x:v>
      </x:c>
      <x:c r="G812" s="0" t="s">
        <x:v>77</x:v>
      </x:c>
      <x:c r="H812" s="0" t="s">
        <x:v>93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97</x:v>
      </x:c>
      <x:c r="G813" s="0" t="s">
        <x:v>77</x:v>
      </x:c>
      <x:c r="H813" s="0" t="s">
        <x:v>93</x:v>
      </x:c>
      <x:c r="I813" s="0" t="s">
        <x:v>73</x:v>
      </x:c>
      <x:c r="J813" s="0" t="s">
        <x:v>74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174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97</x:v>
      </x:c>
      <x:c r="G814" s="0" t="s">
        <x:v>77</x:v>
      </x:c>
      <x:c r="H814" s="0" t="s">
        <x:v>93</x:v>
      </x:c>
      <x:c r="I814" s="0" t="s">
        <x:v>75</x:v>
      </x:c>
      <x:c r="J814" s="0" t="s">
        <x:v>76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7518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97</x:v>
      </x:c>
      <x:c r="G815" s="0" t="s">
        <x:v>77</x:v>
      </x:c>
      <x:c r="H815" s="0" t="s">
        <x:v>93</x:v>
      </x:c>
      <x:c r="I815" s="0" t="s">
        <x:v>75</x:v>
      </x:c>
      <x:c r="J815" s="0" t="s">
        <x:v>76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102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97</x:v>
      </x:c>
      <x:c r="G816" s="0" t="s">
        <x:v>77</x:v>
      </x:c>
      <x:c r="H816" s="0" t="s">
        <x:v>93</x:v>
      </x:c>
      <x:c r="I816" s="0" t="s">
        <x:v>75</x:v>
      </x:c>
      <x:c r="J816" s="0" t="s">
        <x:v>76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796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97</x:v>
      </x:c>
      <x:c r="G817" s="0" t="s">
        <x:v>77</x:v>
      </x:c>
      <x:c r="H817" s="0" t="s">
        <x:v>93</x:v>
      </x:c>
      <x:c r="I817" s="0" t="s">
        <x:v>75</x:v>
      </x:c>
      <x:c r="J817" s="0" t="s">
        <x:v>76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643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97</x:v>
      </x:c>
      <x:c r="G818" s="0" t="s">
        <x:v>77</x:v>
      </x:c>
      <x:c r="H818" s="0" t="s">
        <x:v>93</x:v>
      </x:c>
      <x:c r="I818" s="0" t="s">
        <x:v>77</x:v>
      </x:c>
      <x:c r="J818" s="0" t="s">
        <x:v>78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8651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97</x:v>
      </x:c>
      <x:c r="G819" s="0" t="s">
        <x:v>77</x:v>
      </x:c>
      <x:c r="H819" s="0" t="s">
        <x:v>93</x:v>
      </x:c>
      <x:c r="I819" s="0" t="s">
        <x:v>77</x:v>
      </x:c>
      <x:c r="J819" s="0" t="s">
        <x:v>78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358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97</x:v>
      </x:c>
      <x:c r="G820" s="0" t="s">
        <x:v>77</x:v>
      </x:c>
      <x:c r="H820" s="0" t="s">
        <x:v>93</x:v>
      </x:c>
      <x:c r="I820" s="0" t="s">
        <x:v>77</x:v>
      </x:c>
      <x:c r="J820" s="0" t="s">
        <x:v>78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3066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97</x:v>
      </x:c>
      <x:c r="G821" s="0" t="s">
        <x:v>77</x:v>
      </x:c>
      <x:c r="H821" s="0" t="s">
        <x:v>93</x:v>
      </x:c>
      <x:c r="I821" s="0" t="s">
        <x:v>77</x:v>
      </x:c>
      <x:c r="J821" s="0" t="s">
        <x:v>78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1579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97</x:v>
      </x:c>
      <x:c r="G822" s="0" t="s">
        <x:v>77</x:v>
      </x:c>
      <x:c r="H822" s="0" t="s">
        <x:v>93</x:v>
      </x:c>
      <x:c r="I822" s="0" t="s">
        <x:v>79</x:v>
      </x:c>
      <x:c r="J822" s="0" t="s">
        <x:v>80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7704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97</x:v>
      </x:c>
      <x:c r="G823" s="0" t="s">
        <x:v>77</x:v>
      </x:c>
      <x:c r="H823" s="0" t="s">
        <x:v>93</x:v>
      </x:c>
      <x:c r="I823" s="0" t="s">
        <x:v>79</x:v>
      </x:c>
      <x:c r="J823" s="0" t="s">
        <x:v>80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509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97</x:v>
      </x:c>
      <x:c r="G824" s="0" t="s">
        <x:v>77</x:v>
      </x:c>
      <x:c r="H824" s="0" t="s">
        <x:v>93</x:v>
      </x:c>
      <x:c r="I824" s="0" t="s">
        <x:v>79</x:v>
      </x:c>
      <x:c r="J824" s="0" t="s">
        <x:v>80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1250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97</x:v>
      </x:c>
      <x:c r="G825" s="0" t="s">
        <x:v>77</x:v>
      </x:c>
      <x:c r="H825" s="0" t="s">
        <x:v>93</x:v>
      </x:c>
      <x:c r="I825" s="0" t="s">
        <x:v>79</x:v>
      </x:c>
      <x:c r="J825" s="0" t="s">
        <x:v>80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1275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97</x:v>
      </x:c>
      <x:c r="G826" s="0" t="s">
        <x:v>77</x:v>
      </x:c>
      <x:c r="H826" s="0" t="s">
        <x:v>93</x:v>
      </x:c>
      <x:c r="I826" s="0" t="s">
        <x:v>81</x:v>
      </x:c>
      <x:c r="J826" s="0" t="s">
        <x:v>82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2769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97</x:v>
      </x:c>
      <x:c r="G827" s="0" t="s">
        <x:v>77</x:v>
      </x:c>
      <x:c r="H827" s="0" t="s">
        <x:v>93</x:v>
      </x:c>
      <x:c r="I827" s="0" t="s">
        <x:v>81</x:v>
      </x:c>
      <x:c r="J827" s="0" t="s">
        <x:v>82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249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97</x:v>
      </x:c>
      <x:c r="G828" s="0" t="s">
        <x:v>77</x:v>
      </x:c>
      <x:c r="H828" s="0" t="s">
        <x:v>93</x:v>
      </x:c>
      <x:c r="I828" s="0" t="s">
        <x:v>81</x:v>
      </x:c>
      <x:c r="J828" s="0" t="s">
        <x:v>82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104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97</x:v>
      </x:c>
      <x:c r="G829" s="0" t="s">
        <x:v>77</x:v>
      </x:c>
      <x:c r="H829" s="0" t="s">
        <x:v>93</x:v>
      </x:c>
      <x:c r="I829" s="0" t="s">
        <x:v>81</x:v>
      </x:c>
      <x:c r="J829" s="0" t="s">
        <x:v>82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463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97</x:v>
      </x:c>
      <x:c r="G830" s="0" t="s">
        <x:v>77</x:v>
      </x:c>
      <x:c r="H830" s="0" t="s">
        <x:v>93</x:v>
      </x:c>
      <x:c r="I830" s="0" t="s">
        <x:v>83</x:v>
      </x:c>
      <x:c r="J830" s="0" t="s">
        <x:v>84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1074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97</x:v>
      </x:c>
      <x:c r="G831" s="0" t="s">
        <x:v>77</x:v>
      </x:c>
      <x:c r="H831" s="0" t="s">
        <x:v>93</x:v>
      </x:c>
      <x:c r="I831" s="0" t="s">
        <x:v>83</x:v>
      </x:c>
      <x:c r="J831" s="0" t="s">
        <x:v>84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74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97</x:v>
      </x:c>
      <x:c r="G832" s="0" t="s">
        <x:v>77</x:v>
      </x:c>
      <x:c r="H832" s="0" t="s">
        <x:v>93</x:v>
      </x:c>
      <x:c r="I832" s="0" t="s">
        <x:v>83</x:v>
      </x:c>
      <x:c r="J832" s="0" t="s">
        <x:v>84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23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97</x:v>
      </x:c>
      <x:c r="G833" s="0" t="s">
        <x:v>77</x:v>
      </x:c>
      <x:c r="H833" s="0" t="s">
        <x:v>93</x:v>
      </x:c>
      <x:c r="I833" s="0" t="s">
        <x:v>83</x:v>
      </x:c>
      <x:c r="J833" s="0" t="s">
        <x:v>84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201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97</x:v>
      </x:c>
      <x:c r="G834" s="0" t="s">
        <x:v>77</x:v>
      </x:c>
      <x:c r="H834" s="0" t="s">
        <x:v>93</x:v>
      </x:c>
      <x:c r="I834" s="0" t="s">
        <x:v>85</x:v>
      </x:c>
      <x:c r="J834" s="0" t="s">
        <x:v>86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2290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97</x:v>
      </x:c>
      <x:c r="G835" s="0" t="s">
        <x:v>77</x:v>
      </x:c>
      <x:c r="H835" s="0" t="s">
        <x:v>93</x:v>
      </x:c>
      <x:c r="I835" s="0" t="s">
        <x:v>85</x:v>
      </x:c>
      <x:c r="J835" s="0" t="s">
        <x:v>86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97</x:v>
      </x:c>
      <x:c r="G836" s="0" t="s">
        <x:v>77</x:v>
      </x:c>
      <x:c r="H836" s="0" t="s">
        <x:v>93</x:v>
      </x:c>
      <x:c r="I836" s="0" t="s">
        <x:v>85</x:v>
      </x:c>
      <x:c r="J836" s="0" t="s">
        <x:v>86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27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97</x:v>
      </x:c>
      <x:c r="G837" s="0" t="s">
        <x:v>77</x:v>
      </x:c>
      <x:c r="H837" s="0" t="s">
        <x:v>93</x:v>
      </x:c>
      <x:c r="I837" s="0" t="s">
        <x:v>85</x:v>
      </x:c>
      <x:c r="J837" s="0" t="s">
        <x:v>86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217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97</x:v>
      </x:c>
      <x:c r="G838" s="0" t="s">
        <x:v>77</x:v>
      </x:c>
      <x:c r="H838" s="0" t="s">
        <x:v>93</x:v>
      </x:c>
      <x:c r="I838" s="0" t="s">
        <x:v>87</x:v>
      </x:c>
      <x:c r="J838" s="0" t="s">
        <x:v>88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97</x:v>
      </x:c>
      <x:c r="G839" s="0" t="s">
        <x:v>77</x:v>
      </x:c>
      <x:c r="H839" s="0" t="s">
        <x:v>93</x:v>
      </x:c>
      <x:c r="I839" s="0" t="s">
        <x:v>87</x:v>
      </x:c>
      <x:c r="J839" s="0" t="s">
        <x:v>88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4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97</x:v>
      </x:c>
      <x:c r="G840" s="0" t="s">
        <x:v>77</x:v>
      </x:c>
      <x:c r="H840" s="0" t="s">
        <x:v>93</x:v>
      </x:c>
      <x:c r="I840" s="0" t="s">
        <x:v>87</x:v>
      </x:c>
      <x:c r="J840" s="0" t="s">
        <x:v>88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97</x:v>
      </x:c>
      <x:c r="G841" s="0" t="s">
        <x:v>77</x:v>
      </x:c>
      <x:c r="H841" s="0" t="s">
        <x:v>93</x:v>
      </x:c>
      <x:c r="I841" s="0" t="s">
        <x:v>87</x:v>
      </x:c>
      <x:c r="J841" s="0" t="s">
        <x:v>88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21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97</x:v>
      </x:c>
      <x:c r="G842" s="0" t="s">
        <x:v>79</x:v>
      </x:c>
      <x:c r="H842" s="0" t="s">
        <x:v>94</x:v>
      </x:c>
      <x:c r="I842" s="0" t="s">
        <x:v>55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39939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97</x:v>
      </x:c>
      <x:c r="G843" s="0" t="s">
        <x:v>79</x:v>
      </x:c>
      <x:c r="H843" s="0" t="s">
        <x:v>94</x:v>
      </x:c>
      <x:c r="I843" s="0" t="s">
        <x:v>55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773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97</x:v>
      </x:c>
      <x:c r="G844" s="0" t="s">
        <x:v>79</x:v>
      </x:c>
      <x:c r="H844" s="0" t="s">
        <x:v>94</x:v>
      </x:c>
      <x:c r="I844" s="0" t="s">
        <x:v>55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3247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97</x:v>
      </x:c>
      <x:c r="G845" s="0" t="s">
        <x:v>79</x:v>
      </x:c>
      <x:c r="H845" s="0" t="s">
        <x:v>94</x:v>
      </x:c>
      <x:c r="I845" s="0" t="s">
        <x:v>55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5957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97</x:v>
      </x:c>
      <x:c r="G846" s="0" t="s">
        <x:v>79</x:v>
      </x:c>
      <x:c r="H846" s="0" t="s">
        <x:v>94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5957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97</x:v>
      </x:c>
      <x:c r="G847" s="0" t="s">
        <x:v>79</x:v>
      </x:c>
      <x:c r="H847" s="0" t="s">
        <x:v>94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97</x:v>
      </x:c>
      <x:c r="G848" s="0" t="s">
        <x:v>79</x:v>
      </x:c>
      <x:c r="H848" s="0" t="s">
        <x:v>94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20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97</x:v>
      </x:c>
      <x:c r="G849" s="0" t="s">
        <x:v>79</x:v>
      </x:c>
      <x:c r="H849" s="0" t="s">
        <x:v>94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103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97</x:v>
      </x:c>
      <x:c r="G850" s="0" t="s">
        <x:v>79</x:v>
      </x:c>
      <x:c r="H850" s="0" t="s">
        <x:v>94</x:v>
      </x:c>
      <x:c r="I850" s="0" t="s">
        <x:v>73</x:v>
      </x:c>
      <x:c r="J850" s="0" t="s">
        <x:v>74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9082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97</x:v>
      </x:c>
      <x:c r="G851" s="0" t="s">
        <x:v>79</x:v>
      </x:c>
      <x:c r="H851" s="0" t="s">
        <x:v>94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32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97</x:v>
      </x:c>
      <x:c r="G852" s="0" t="s">
        <x:v>79</x:v>
      </x:c>
      <x:c r="H852" s="0" t="s">
        <x:v>94</x:v>
      </x:c>
      <x:c r="I852" s="0" t="s">
        <x:v>73</x:v>
      </x:c>
      <x:c r="J852" s="0" t="s">
        <x:v>74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190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97</x:v>
      </x:c>
      <x:c r="G853" s="0" t="s">
        <x:v>79</x:v>
      </x:c>
      <x:c r="H853" s="0" t="s">
        <x:v>94</x:v>
      </x:c>
      <x:c r="I853" s="0" t="s">
        <x:v>73</x:v>
      </x:c>
      <x:c r="J853" s="0" t="s">
        <x:v>74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600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97</x:v>
      </x:c>
      <x:c r="G854" s="0" t="s">
        <x:v>79</x:v>
      </x:c>
      <x:c r="H854" s="0" t="s">
        <x:v>94</x:v>
      </x:c>
      <x:c r="I854" s="0" t="s">
        <x:v>75</x:v>
      </x:c>
      <x:c r="J854" s="0" t="s">
        <x:v>76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7615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97</x:v>
      </x:c>
      <x:c r="G855" s="0" t="s">
        <x:v>79</x:v>
      </x:c>
      <x:c r="H855" s="0" t="s">
        <x:v>94</x:v>
      </x:c>
      <x:c r="I855" s="0" t="s">
        <x:v>75</x:v>
      </x:c>
      <x:c r="J855" s="0" t="s">
        <x:v>76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97</x:v>
      </x:c>
      <x:c r="G856" s="0" t="s">
        <x:v>79</x:v>
      </x:c>
      <x:c r="H856" s="0" t="s">
        <x:v>94</x:v>
      </x:c>
      <x:c r="I856" s="0" t="s">
        <x:v>75</x:v>
      </x:c>
      <x:c r="J856" s="0" t="s">
        <x:v>76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867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97</x:v>
      </x:c>
      <x:c r="G857" s="0" t="s">
        <x:v>79</x:v>
      </x:c>
      <x:c r="H857" s="0" t="s">
        <x:v>94</x:v>
      </x:c>
      <x:c r="I857" s="0" t="s">
        <x:v>75</x:v>
      </x:c>
      <x:c r="J857" s="0" t="s">
        <x:v>76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1445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97</x:v>
      </x:c>
      <x:c r="G858" s="0" t="s">
        <x:v>79</x:v>
      </x:c>
      <x:c r="H858" s="0" t="s">
        <x:v>94</x:v>
      </x:c>
      <x:c r="I858" s="0" t="s">
        <x:v>77</x:v>
      </x:c>
      <x:c r="J858" s="0" t="s">
        <x:v>78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7884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97</x:v>
      </x:c>
      <x:c r="G859" s="0" t="s">
        <x:v>79</x:v>
      </x:c>
      <x:c r="H859" s="0" t="s">
        <x:v>94</x:v>
      </x:c>
      <x:c r="I859" s="0" t="s">
        <x:v>77</x:v>
      </x:c>
      <x:c r="J859" s="0" t="s">
        <x:v>78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251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97</x:v>
      </x:c>
      <x:c r="G860" s="0" t="s">
        <x:v>79</x:v>
      </x:c>
      <x:c r="H860" s="0" t="s">
        <x:v>94</x:v>
      </x:c>
      <x:c r="I860" s="0" t="s">
        <x:v>77</x:v>
      </x:c>
      <x:c r="J860" s="0" t="s">
        <x:v>78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1515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97</x:v>
      </x:c>
      <x:c r="G861" s="0" t="s">
        <x:v>79</x:v>
      </x:c>
      <x:c r="H861" s="0" t="s">
        <x:v>94</x:v>
      </x:c>
      <x:c r="I861" s="0" t="s">
        <x:v>77</x:v>
      </x:c>
      <x:c r="J861" s="0" t="s">
        <x:v>78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1837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97</x:v>
      </x:c>
      <x:c r="G862" s="0" t="s">
        <x:v>79</x:v>
      </x:c>
      <x:c r="H862" s="0" t="s">
        <x:v>94</x:v>
      </x:c>
      <x:c r="I862" s="0" t="s">
        <x:v>79</x:v>
      </x:c>
      <x:c r="J862" s="0" t="s">
        <x:v>80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4421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97</x:v>
      </x:c>
      <x:c r="G863" s="0" t="s">
        <x:v>79</x:v>
      </x:c>
      <x:c r="H863" s="0" t="s">
        <x:v>94</x:v>
      </x:c>
      <x:c r="I863" s="0" t="s">
        <x:v>79</x:v>
      </x:c>
      <x:c r="J863" s="0" t="s">
        <x:v>80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222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97</x:v>
      </x:c>
      <x:c r="G864" s="0" t="s">
        <x:v>79</x:v>
      </x:c>
      <x:c r="H864" s="0" t="s">
        <x:v>94</x:v>
      </x:c>
      <x:c r="I864" s="0" t="s">
        <x:v>79</x:v>
      </x:c>
      <x:c r="J864" s="0" t="s">
        <x:v>80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455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97</x:v>
      </x:c>
      <x:c r="G865" s="0" t="s">
        <x:v>79</x:v>
      </x:c>
      <x:c r="H865" s="0" t="s">
        <x:v>94</x:v>
      </x:c>
      <x:c r="I865" s="0" t="s">
        <x:v>79</x:v>
      </x:c>
      <x:c r="J865" s="0" t="s">
        <x:v>80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1009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97</x:v>
      </x:c>
      <x:c r="G866" s="0" t="s">
        <x:v>79</x:v>
      </x:c>
      <x:c r="H866" s="0" t="s">
        <x:v>94</x:v>
      </x:c>
      <x:c r="I866" s="0" t="s">
        <x:v>81</x:v>
      </x:c>
      <x:c r="J866" s="0" t="s">
        <x:v>82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1870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97</x:v>
      </x:c>
      <x:c r="G867" s="0" t="s">
        <x:v>79</x:v>
      </x:c>
      <x:c r="H867" s="0" t="s">
        <x:v>94</x:v>
      </x:c>
      <x:c r="I867" s="0" t="s">
        <x:v>81</x:v>
      </x:c>
      <x:c r="J867" s="0" t="s">
        <x:v>82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97</x:v>
      </x:c>
      <x:c r="G868" s="0" t="s">
        <x:v>79</x:v>
      </x:c>
      <x:c r="H868" s="0" t="s">
        <x:v>94</x:v>
      </x:c>
      <x:c r="I868" s="0" t="s">
        <x:v>81</x:v>
      </x:c>
      <x:c r="J868" s="0" t="s">
        <x:v>82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104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97</x:v>
      </x:c>
      <x:c r="G869" s="0" t="s">
        <x:v>79</x:v>
      </x:c>
      <x:c r="H869" s="0" t="s">
        <x:v>94</x:v>
      </x:c>
      <x:c r="I869" s="0" t="s">
        <x:v>81</x:v>
      </x:c>
      <x:c r="J869" s="0" t="s">
        <x:v>82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437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97</x:v>
      </x:c>
      <x:c r="G870" s="0" t="s">
        <x:v>79</x:v>
      </x:c>
      <x:c r="H870" s="0" t="s">
        <x:v>94</x:v>
      </x:c>
      <x:c r="I870" s="0" t="s">
        <x:v>83</x:v>
      </x:c>
      <x:c r="J870" s="0" t="s">
        <x:v>84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863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97</x:v>
      </x:c>
      <x:c r="G871" s="0" t="s">
        <x:v>79</x:v>
      </x:c>
      <x:c r="H871" s="0" t="s">
        <x:v>94</x:v>
      </x:c>
      <x:c r="I871" s="0" t="s">
        <x:v>83</x:v>
      </x:c>
      <x:c r="J871" s="0" t="s">
        <x:v>84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52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97</x:v>
      </x:c>
      <x:c r="G872" s="0" t="s">
        <x:v>79</x:v>
      </x:c>
      <x:c r="H872" s="0" t="s">
        <x:v>94</x:v>
      </x:c>
      <x:c r="I872" s="0" t="s">
        <x:v>83</x:v>
      </x:c>
      <x:c r="J872" s="0" t="s">
        <x:v>84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37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97</x:v>
      </x:c>
      <x:c r="G873" s="0" t="s">
        <x:v>79</x:v>
      </x:c>
      <x:c r="H873" s="0" t="s">
        <x:v>94</x:v>
      </x:c>
      <x:c r="I873" s="0" t="s">
        <x:v>83</x:v>
      </x:c>
      <x:c r="J873" s="0" t="s">
        <x:v>84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193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97</x:v>
      </x:c>
      <x:c r="G874" s="0" t="s">
        <x:v>79</x:v>
      </x:c>
      <x:c r="H874" s="0" t="s">
        <x:v>94</x:v>
      </x:c>
      <x:c r="I874" s="0" t="s">
        <x:v>85</x:v>
      </x:c>
      <x:c r="J874" s="0" t="s">
        <x:v>86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2036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97</x:v>
      </x:c>
      <x:c r="G875" s="0" t="s">
        <x:v>79</x:v>
      </x:c>
      <x:c r="H875" s="0" t="s">
        <x:v>94</x:v>
      </x:c>
      <x:c r="I875" s="0" t="s">
        <x:v>85</x:v>
      </x:c>
      <x:c r="J875" s="0" t="s">
        <x:v>86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97</x:v>
      </x:c>
      <x:c r="G876" s="0" t="s">
        <x:v>79</x:v>
      </x:c>
      <x:c r="H876" s="0" t="s">
        <x:v>94</x:v>
      </x:c>
      <x:c r="I876" s="0" t="s">
        <x:v>85</x:v>
      </x:c>
      <x:c r="J876" s="0" t="s">
        <x:v>86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38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97</x:v>
      </x:c>
      <x:c r="G877" s="0" t="s">
        <x:v>79</x:v>
      </x:c>
      <x:c r="H877" s="0" t="s">
        <x:v>94</x:v>
      </x:c>
      <x:c r="I877" s="0" t="s">
        <x:v>85</x:v>
      </x:c>
      <x:c r="J877" s="0" t="s">
        <x:v>86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307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97</x:v>
      </x:c>
      <x:c r="G878" s="0" t="s">
        <x:v>79</x:v>
      </x:c>
      <x:c r="H878" s="0" t="s">
        <x:v>94</x:v>
      </x:c>
      <x:c r="I878" s="0" t="s">
        <x:v>87</x:v>
      </x:c>
      <x:c r="J878" s="0" t="s">
        <x:v>88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211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97</x:v>
      </x:c>
      <x:c r="G879" s="0" t="s">
        <x:v>79</x:v>
      </x:c>
      <x:c r="H879" s="0" t="s">
        <x:v>94</x:v>
      </x:c>
      <x:c r="I879" s="0" t="s">
        <x:v>87</x:v>
      </x:c>
      <x:c r="J879" s="0" t="s">
        <x:v>88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97</x:v>
      </x:c>
      <x:c r="G880" s="0" t="s">
        <x:v>79</x:v>
      </x:c>
      <x:c r="H880" s="0" t="s">
        <x:v>94</x:v>
      </x:c>
      <x:c r="I880" s="0" t="s">
        <x:v>87</x:v>
      </x:c>
      <x:c r="J880" s="0" t="s">
        <x:v>88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21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97</x:v>
      </x:c>
      <x:c r="G881" s="0" t="s">
        <x:v>79</x:v>
      </x:c>
      <x:c r="H881" s="0" t="s">
        <x:v>94</x:v>
      </x:c>
      <x:c r="I881" s="0" t="s">
        <x:v>87</x:v>
      </x:c>
      <x:c r="J881" s="0" t="s">
        <x:v>88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26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97</x:v>
      </x:c>
      <x:c r="G882" s="0" t="s">
        <x:v>81</x:v>
      </x:c>
      <x:c r="H882" s="0" t="s">
        <x:v>95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17771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97</x:v>
      </x:c>
      <x:c r="G883" s="0" t="s">
        <x:v>81</x:v>
      </x:c>
      <x:c r="H883" s="0" t="s">
        <x:v>95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229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97</x:v>
      </x:c>
      <x:c r="G884" s="0" t="s">
        <x:v>81</x:v>
      </x:c>
      <x:c r="H884" s="0" t="s">
        <x:v>95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813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97</x:v>
      </x:c>
      <x:c r="G885" s="0" t="s">
        <x:v>81</x:v>
      </x:c>
      <x:c r="H885" s="0" t="s">
        <x:v>95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3281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97</x:v>
      </x:c>
      <x:c r="G886" s="0" t="s">
        <x:v>81</x:v>
      </x:c>
      <x:c r="H886" s="0" t="s">
        <x:v>95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6091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97</x:v>
      </x:c>
      <x:c r="G887" s="0" t="s">
        <x:v>81</x:v>
      </x:c>
      <x:c r="H887" s="0" t="s">
        <x:v>95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97</x:v>
      </x:c>
      <x:c r="G888" s="0" t="s">
        <x:v>81</x:v>
      </x:c>
      <x:c r="H888" s="0" t="s">
        <x:v>95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47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97</x:v>
      </x:c>
      <x:c r="G889" s="0" t="s">
        <x:v>81</x:v>
      </x:c>
      <x:c r="H889" s="0" t="s">
        <x:v>95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290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97</x:v>
      </x:c>
      <x:c r="G890" s="0" t="s">
        <x:v>81</x:v>
      </x:c>
      <x:c r="H890" s="0" t="s">
        <x:v>95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4366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97</x:v>
      </x:c>
      <x:c r="G891" s="0" t="s">
        <x:v>81</x:v>
      </x:c>
      <x:c r="H891" s="0" t="s">
        <x:v>95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97</x:v>
      </x:c>
      <x:c r="G892" s="0" t="s">
        <x:v>81</x:v>
      </x:c>
      <x:c r="H892" s="0" t="s">
        <x:v>95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140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97</x:v>
      </x:c>
      <x:c r="G893" s="0" t="s">
        <x:v>81</x:v>
      </x:c>
      <x:c r="H893" s="0" t="s">
        <x:v>95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737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97</x:v>
      </x:c>
      <x:c r="G894" s="0" t="s">
        <x:v>81</x:v>
      </x:c>
      <x:c r="H894" s="0" t="s">
        <x:v>95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2740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97</x:v>
      </x:c>
      <x:c r="G895" s="0" t="s">
        <x:v>81</x:v>
      </x:c>
      <x:c r="H895" s="0" t="s">
        <x:v>95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28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97</x:v>
      </x:c>
      <x:c r="G896" s="0" t="s">
        <x:v>81</x:v>
      </x:c>
      <x:c r="H896" s="0" t="s">
        <x:v>95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209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97</x:v>
      </x:c>
      <x:c r="G897" s="0" t="s">
        <x:v>81</x:v>
      </x:c>
      <x:c r="H897" s="0" t="s">
        <x:v>95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727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97</x:v>
      </x:c>
      <x:c r="G898" s="0" t="s">
        <x:v>81</x:v>
      </x:c>
      <x:c r="H898" s="0" t="s">
        <x:v>95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1819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97</x:v>
      </x:c>
      <x:c r="G899" s="0" t="s">
        <x:v>81</x:v>
      </x:c>
      <x:c r="H899" s="0" t="s">
        <x:v>95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40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97</x:v>
      </x:c>
      <x:c r="G900" s="0" t="s">
        <x:v>81</x:v>
      </x:c>
      <x:c r="H900" s="0" t="s">
        <x:v>95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173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97</x:v>
      </x:c>
      <x:c r="G901" s="0" t="s">
        <x:v>81</x:v>
      </x:c>
      <x:c r="H901" s="0" t="s">
        <x:v>95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514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97</x:v>
      </x:c>
      <x:c r="G902" s="0" t="s">
        <x:v>81</x:v>
      </x:c>
      <x:c r="H902" s="0" t="s">
        <x:v>95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999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97</x:v>
      </x:c>
      <x:c r="G903" s="0" t="s">
        <x:v>81</x:v>
      </x:c>
      <x:c r="H903" s="0" t="s">
        <x:v>95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38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97</x:v>
      </x:c>
      <x:c r="G904" s="0" t="s">
        <x:v>81</x:v>
      </x:c>
      <x:c r="H904" s="0" t="s">
        <x:v>95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80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97</x:v>
      </x:c>
      <x:c r="G905" s="0" t="s">
        <x:v>81</x:v>
      </x:c>
      <x:c r="H905" s="0" t="s">
        <x:v>95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270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97</x:v>
      </x:c>
      <x:c r="G906" s="0" t="s">
        <x:v>81</x:v>
      </x:c>
      <x:c r="H906" s="0" t="s">
        <x:v>95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554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97</x:v>
      </x:c>
      <x:c r="G907" s="0" t="s">
        <x:v>81</x:v>
      </x:c>
      <x:c r="H907" s="0" t="s">
        <x:v>95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97</x:v>
      </x:c>
      <x:c r="G908" s="0" t="s">
        <x:v>81</x:v>
      </x:c>
      <x:c r="H908" s="0" t="s">
        <x:v>95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97</x:v>
      </x:c>
      <x:c r="G909" s="0" t="s">
        <x:v>81</x:v>
      </x:c>
      <x:c r="H909" s="0" t="s">
        <x:v>95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266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97</x:v>
      </x:c>
      <x:c r="G910" s="0" t="s">
        <x:v>81</x:v>
      </x:c>
      <x:c r="H910" s="0" t="s">
        <x:v>95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238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97</x:v>
      </x:c>
      <x:c r="G911" s="0" t="s">
        <x:v>81</x:v>
      </x:c>
      <x:c r="H911" s="0" t="s">
        <x:v>95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97</x:v>
      </x:c>
      <x:c r="G912" s="0" t="s">
        <x:v>81</x:v>
      </x:c>
      <x:c r="H912" s="0" t="s">
        <x:v>95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97</x:v>
      </x:c>
      <x:c r="G913" s="0" t="s">
        <x:v>81</x:v>
      </x:c>
      <x:c r="H913" s="0" t="s">
        <x:v>95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103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97</x:v>
      </x:c>
      <x:c r="G914" s="0" t="s">
        <x:v>81</x:v>
      </x:c>
      <x:c r="H914" s="0" t="s">
        <x:v>95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863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97</x:v>
      </x:c>
      <x:c r="G915" s="0" t="s">
        <x:v>81</x:v>
      </x:c>
      <x:c r="H915" s="0" t="s">
        <x:v>95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97</x:v>
      </x:c>
      <x:c r="G916" s="0" t="s">
        <x:v>81</x:v>
      </x:c>
      <x:c r="H916" s="0" t="s">
        <x:v>95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60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97</x:v>
      </x:c>
      <x:c r="G917" s="0" t="s">
        <x:v>81</x:v>
      </x:c>
      <x:c r="H917" s="0" t="s">
        <x:v>95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322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97</x:v>
      </x:c>
      <x:c r="G918" s="0" t="s">
        <x:v>81</x:v>
      </x:c>
      <x:c r="H918" s="0" t="s">
        <x:v>95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101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97</x:v>
      </x:c>
      <x:c r="G919" s="0" t="s">
        <x:v>81</x:v>
      </x:c>
      <x:c r="H919" s="0" t="s">
        <x:v>95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97</x:v>
      </x:c>
      <x:c r="G920" s="0" t="s">
        <x:v>81</x:v>
      </x:c>
      <x:c r="H920" s="0" t="s">
        <x:v>95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97</x:v>
      </x:c>
      <x:c r="G921" s="0" t="s">
        <x:v>81</x:v>
      </x:c>
      <x:c r="H921" s="0" t="s">
        <x:v>95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97</x:v>
      </x:c>
      <x:c r="G922" s="0" t="s">
        <x:v>87</x:v>
      </x:c>
      <x:c r="H922" s="0" t="s">
        <x:v>88</x:v>
      </x:c>
      <x:c r="I922" s="0" t="s">
        <x:v>55</x:v>
      </x:c>
      <x:c r="J922" s="0" t="s">
        <x:v>60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49045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97</x:v>
      </x:c>
      <x:c r="G923" s="0" t="s">
        <x:v>87</x:v>
      </x:c>
      <x:c r="H923" s="0" t="s">
        <x:v>88</x:v>
      </x:c>
      <x:c r="I923" s="0" t="s">
        <x:v>55</x:v>
      </x:c>
      <x:c r="J923" s="0" t="s">
        <x:v>60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6069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97</x:v>
      </x:c>
      <x:c r="G924" s="0" t="s">
        <x:v>87</x:v>
      </x:c>
      <x:c r="H924" s="0" t="s">
        <x:v>88</x:v>
      </x:c>
      <x:c r="I924" s="0" t="s">
        <x:v>55</x:v>
      </x:c>
      <x:c r="J924" s="0" t="s">
        <x:v>60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3870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97</x:v>
      </x:c>
      <x:c r="G925" s="0" t="s">
        <x:v>87</x:v>
      </x:c>
      <x:c r="H925" s="0" t="s">
        <x:v>88</x:v>
      </x:c>
      <x:c r="I925" s="0" t="s">
        <x:v>55</x:v>
      </x:c>
      <x:c r="J925" s="0" t="s">
        <x:v>60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2961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97</x:v>
      </x:c>
      <x:c r="G926" s="0" t="s">
        <x:v>87</x:v>
      </x:c>
      <x:c r="H926" s="0" t="s">
        <x:v>88</x:v>
      </x:c>
      <x:c r="I926" s="0" t="s">
        <x:v>71</x:v>
      </x:c>
      <x:c r="J926" s="0" t="s">
        <x:v>72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1832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97</x:v>
      </x:c>
      <x:c r="G927" s="0" t="s">
        <x:v>87</x:v>
      </x:c>
      <x:c r="H927" s="0" t="s">
        <x:v>88</x:v>
      </x:c>
      <x:c r="I927" s="0" t="s">
        <x:v>71</x:v>
      </x:c>
      <x:c r="J927" s="0" t="s">
        <x:v>72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3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97</x:v>
      </x:c>
      <x:c r="G928" s="0" t="s">
        <x:v>87</x:v>
      </x:c>
      <x:c r="H928" s="0" t="s">
        <x:v>88</x:v>
      </x:c>
      <x:c r="I928" s="0" t="s">
        <x:v>71</x:v>
      </x:c>
      <x:c r="J928" s="0" t="s">
        <x:v>72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97</x:v>
      </x:c>
      <x:c r="G929" s="0" t="s">
        <x:v>87</x:v>
      </x:c>
      <x:c r="H929" s="0" t="s">
        <x:v>88</x:v>
      </x:c>
      <x:c r="I929" s="0" t="s">
        <x:v>71</x:v>
      </x:c>
      <x:c r="J929" s="0" t="s">
        <x:v>72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27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97</x:v>
      </x:c>
      <x:c r="G930" s="0" t="s">
        <x:v>87</x:v>
      </x:c>
      <x:c r="H930" s="0" t="s">
        <x:v>88</x:v>
      </x:c>
      <x:c r="I930" s="0" t="s">
        <x:v>73</x:v>
      </x:c>
      <x:c r="J930" s="0" t="s">
        <x:v>74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2131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97</x:v>
      </x:c>
      <x:c r="G931" s="0" t="s">
        <x:v>87</x:v>
      </x:c>
      <x:c r="H931" s="0" t="s">
        <x:v>88</x:v>
      </x:c>
      <x:c r="I931" s="0" t="s">
        <x:v>73</x:v>
      </x:c>
      <x:c r="J931" s="0" t="s">
        <x:v>74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12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97</x:v>
      </x:c>
      <x:c r="G932" s="0" t="s">
        <x:v>87</x:v>
      </x:c>
      <x:c r="H932" s="0" t="s">
        <x:v>88</x:v>
      </x:c>
      <x:c r="I932" s="0" t="s">
        <x:v>73</x:v>
      </x:c>
      <x:c r="J932" s="0" t="s">
        <x:v>74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97</x:v>
      </x:c>
      <x:c r="G933" s="0" t="s">
        <x:v>87</x:v>
      </x:c>
      <x:c r="H933" s="0" t="s">
        <x:v>88</x:v>
      </x:c>
      <x:c r="I933" s="0" t="s">
        <x:v>73</x:v>
      </x:c>
      <x:c r="J933" s="0" t="s">
        <x:v>74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69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97</x:v>
      </x:c>
      <x:c r="G934" s="0" t="s">
        <x:v>87</x:v>
      </x:c>
      <x:c r="H934" s="0" t="s">
        <x:v>88</x:v>
      </x:c>
      <x:c r="I934" s="0" t="s">
        <x:v>75</x:v>
      </x:c>
      <x:c r="J934" s="0" t="s">
        <x:v>76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2690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97</x:v>
      </x:c>
      <x:c r="G935" s="0" t="s">
        <x:v>87</x:v>
      </x:c>
      <x:c r="H935" s="0" t="s">
        <x:v>88</x:v>
      </x:c>
      <x:c r="I935" s="0" t="s">
        <x:v>75</x:v>
      </x:c>
      <x:c r="J935" s="0" t="s">
        <x:v>76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45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97</x:v>
      </x:c>
      <x:c r="G936" s="0" t="s">
        <x:v>87</x:v>
      </x:c>
      <x:c r="H936" s="0" t="s">
        <x:v>88</x:v>
      </x:c>
      <x:c r="I936" s="0" t="s">
        <x:v>75</x:v>
      </x:c>
      <x:c r="J936" s="0" t="s">
        <x:v>76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147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97</x:v>
      </x:c>
      <x:c r="G937" s="0" t="s">
        <x:v>87</x:v>
      </x:c>
      <x:c r="H937" s="0" t="s">
        <x:v>88</x:v>
      </x:c>
      <x:c r="I937" s="0" t="s">
        <x:v>75</x:v>
      </x:c>
      <x:c r="J937" s="0" t="s">
        <x:v>76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97</x:v>
      </x:c>
      <x:c r="G938" s="0" t="s">
        <x:v>87</x:v>
      </x:c>
      <x:c r="H938" s="0" t="s">
        <x:v>88</x:v>
      </x:c>
      <x:c r="I938" s="0" t="s">
        <x:v>77</x:v>
      </x:c>
      <x:c r="J938" s="0" t="s">
        <x:v>78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3855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97</x:v>
      </x:c>
      <x:c r="G939" s="0" t="s">
        <x:v>87</x:v>
      </x:c>
      <x:c r="H939" s="0" t="s">
        <x:v>88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129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97</x:v>
      </x:c>
      <x:c r="G940" s="0" t="s">
        <x:v>87</x:v>
      </x:c>
      <x:c r="H940" s="0" t="s">
        <x:v>88</x:v>
      </x:c>
      <x:c r="I940" s="0" t="s">
        <x:v>77</x:v>
      </x:c>
      <x:c r="J940" s="0" t="s">
        <x:v>78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692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97</x:v>
      </x:c>
      <x:c r="G941" s="0" t="s">
        <x:v>87</x:v>
      </x:c>
      <x:c r="H941" s="0" t="s">
        <x:v>88</x:v>
      </x:c>
      <x:c r="I941" s="0" t="s">
        <x:v>77</x:v>
      </x:c>
      <x:c r="J941" s="0" t="s">
        <x:v>78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203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97</x:v>
      </x:c>
      <x:c r="G942" s="0" t="s">
        <x:v>87</x:v>
      </x:c>
      <x:c r="H942" s="0" t="s">
        <x:v>88</x:v>
      </x:c>
      <x:c r="I942" s="0" t="s">
        <x:v>79</x:v>
      </x:c>
      <x:c r="J942" s="0" t="s">
        <x:v>80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3281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97</x:v>
      </x:c>
      <x:c r="G943" s="0" t="s">
        <x:v>87</x:v>
      </x:c>
      <x:c r="H943" s="0" t="s">
        <x:v>88</x:v>
      </x:c>
      <x:c r="I943" s="0" t="s">
        <x:v>79</x:v>
      </x:c>
      <x:c r="J943" s="0" t="s">
        <x:v>80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97</x:v>
      </x:c>
      <x:c r="G944" s="0" t="s">
        <x:v>87</x:v>
      </x:c>
      <x:c r="H944" s="0" t="s">
        <x:v>88</x:v>
      </x:c>
      <x:c r="I944" s="0" t="s">
        <x:v>79</x:v>
      </x:c>
      <x:c r="J944" s="0" t="s">
        <x:v>80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991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97</x:v>
      </x:c>
      <x:c r="G945" s="0" t="s">
        <x:v>87</x:v>
      </x:c>
      <x:c r="H945" s="0" t="s">
        <x:v>88</x:v>
      </x:c>
      <x:c r="I945" s="0" t="s">
        <x:v>79</x:v>
      </x:c>
      <x:c r="J945" s="0" t="s">
        <x:v>80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292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97</x:v>
      </x:c>
      <x:c r="G946" s="0" t="s">
        <x:v>87</x:v>
      </x:c>
      <x:c r="H946" s="0" t="s">
        <x:v>88</x:v>
      </x:c>
      <x:c r="I946" s="0" t="s">
        <x:v>81</x:v>
      </x:c>
      <x:c r="J946" s="0" t="s">
        <x:v>82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2605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97</x:v>
      </x:c>
      <x:c r="G947" s="0" t="s">
        <x:v>87</x:v>
      </x:c>
      <x:c r="H947" s="0" t="s">
        <x:v>88</x:v>
      </x:c>
      <x:c r="I947" s="0" t="s">
        <x:v>81</x:v>
      </x:c>
      <x:c r="J947" s="0" t="s">
        <x:v>82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1444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97</x:v>
      </x:c>
      <x:c r="G948" s="0" t="s">
        <x:v>87</x:v>
      </x:c>
      <x:c r="H948" s="0" t="s">
        <x:v>88</x:v>
      </x:c>
      <x:c r="I948" s="0" t="s">
        <x:v>81</x:v>
      </x:c>
      <x:c r="J948" s="0" t="s">
        <x:v>82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604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97</x:v>
      </x:c>
      <x:c r="G949" s="0" t="s">
        <x:v>87</x:v>
      </x:c>
      <x:c r="H949" s="0" t="s">
        <x:v>88</x:v>
      </x:c>
      <x:c r="I949" s="0" t="s">
        <x:v>81</x:v>
      </x:c>
      <x:c r="J949" s="0" t="s">
        <x:v>82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267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97</x:v>
      </x:c>
      <x:c r="G950" s="0" t="s">
        <x:v>87</x:v>
      </x:c>
      <x:c r="H950" s="0" t="s">
        <x:v>88</x:v>
      </x:c>
      <x:c r="I950" s="0" t="s">
        <x:v>83</x:v>
      </x:c>
      <x:c r="J950" s="0" t="s">
        <x:v>84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1573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97</x:v>
      </x:c>
      <x:c r="G951" s="0" t="s">
        <x:v>87</x:v>
      </x:c>
      <x:c r="H951" s="0" t="s">
        <x:v>88</x:v>
      </x:c>
      <x:c r="I951" s="0" t="s">
        <x:v>83</x:v>
      </x:c>
      <x:c r="J951" s="0" t="s">
        <x:v>84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1392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97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88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97</x:v>
      </x:c>
      <x:c r="G953" s="0" t="s">
        <x:v>87</x:v>
      </x:c>
      <x:c r="H953" s="0" t="s">
        <x:v>88</x:v>
      </x:c>
      <x:c r="I953" s="0" t="s">
        <x:v>83</x:v>
      </x:c>
      <x:c r="J953" s="0" t="s">
        <x:v>84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139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97</x:v>
      </x:c>
      <x:c r="G954" s="0" t="s">
        <x:v>87</x:v>
      </x:c>
      <x:c r="H954" s="0" t="s">
        <x:v>88</x:v>
      </x:c>
      <x:c r="I954" s="0" t="s">
        <x:v>85</x:v>
      </x:c>
      <x:c r="J954" s="0" t="s">
        <x:v>86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2068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97</x:v>
      </x:c>
      <x:c r="G955" s="0" t="s">
        <x:v>87</x:v>
      </x:c>
      <x:c r="H955" s="0" t="s">
        <x:v>88</x:v>
      </x:c>
      <x:c r="I955" s="0" t="s">
        <x:v>85</x:v>
      </x:c>
      <x:c r="J955" s="0" t="s">
        <x:v>86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97</x:v>
      </x:c>
      <x:c r="G956" s="0" t="s">
        <x:v>87</x:v>
      </x:c>
      <x:c r="H956" s="0" t="s">
        <x:v>88</x:v>
      </x:c>
      <x:c r="I956" s="0" t="s">
        <x:v>85</x:v>
      </x:c>
      <x:c r="J956" s="0" t="s">
        <x:v>86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17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97</x:v>
      </x:c>
      <x:c r="G957" s="0" t="s">
        <x:v>87</x:v>
      </x:c>
      <x:c r="H957" s="0" t="s">
        <x:v>88</x:v>
      </x:c>
      <x:c r="I957" s="0" t="s">
        <x:v>85</x:v>
      </x:c>
      <x:c r="J957" s="0" t="s">
        <x:v>86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98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97</x:v>
      </x:c>
      <x:c r="G958" s="0" t="s">
        <x:v>87</x:v>
      </x:c>
      <x:c r="H958" s="0" t="s">
        <x:v>88</x:v>
      </x:c>
      <x:c r="I958" s="0" t="s">
        <x:v>87</x:v>
      </x:c>
      <x:c r="J958" s="0" t="s">
        <x:v>88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29010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97</x:v>
      </x:c>
      <x:c r="G959" s="0" t="s">
        <x:v>87</x:v>
      </x:c>
      <x:c r="H959" s="0" t="s">
        <x:v>88</x:v>
      </x:c>
      <x:c r="I959" s="0" t="s">
        <x:v>87</x:v>
      </x:c>
      <x:c r="J959" s="0" t="s">
        <x:v>88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2532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97</x:v>
      </x:c>
      <x:c r="G960" s="0" t="s">
        <x:v>87</x:v>
      </x:c>
      <x:c r="H960" s="0" t="s">
        <x:v>88</x:v>
      </x:c>
      <x:c r="I960" s="0" t="s">
        <x:v>87</x:v>
      </x:c>
      <x:c r="J960" s="0" t="s">
        <x:v>88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1288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97</x:v>
      </x:c>
      <x:c r="G961" s="0" t="s">
        <x:v>87</x:v>
      </x:c>
      <x:c r="H961" s="0" t="s">
        <x:v>88</x:v>
      </x:c>
      <x:c r="I961" s="0" t="s">
        <x:v>87</x:v>
      </x:c>
      <x:c r="J961" s="0" t="s">
        <x:v>88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1763</x:v>
      </x:c>
    </x:row>
    <x:row r="962" spans="1:16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57</x:v>
      </x:c>
      <x:c r="F962" s="0" t="s">
        <x:v>58</x:v>
      </x:c>
      <x:c r="G962" s="0" t="s">
        <x:v>55</x:v>
      </x:c>
      <x:c r="H962" s="0" t="s">
        <x:v>59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858025</x:v>
      </x:c>
    </x:row>
    <x:row r="963" spans="1:16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57</x:v>
      </x:c>
      <x:c r="F963" s="0" t="s">
        <x:v>58</x:v>
      </x:c>
      <x:c r="G963" s="0" t="s">
        <x:v>55</x:v>
      </x:c>
      <x:c r="H963" s="0" t="s">
        <x:v>59</x:v>
      </x:c>
      <x:c r="I963" s="0" t="s">
        <x:v>55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251808</x:v>
      </x:c>
    </x:row>
    <x:row r="964" spans="1:16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57</x:v>
      </x:c>
      <x:c r="F964" s="0" t="s">
        <x:v>58</x:v>
      </x:c>
      <x:c r="G964" s="0" t="s">
        <x:v>55</x:v>
      </x:c>
      <x:c r="H964" s="0" t="s">
        <x:v>59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159986</x:v>
      </x:c>
    </x:row>
    <x:row r="965" spans="1:16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57</x:v>
      </x:c>
      <x:c r="F965" s="0" t="s">
        <x:v>58</x:v>
      </x:c>
      <x:c r="G965" s="0" t="s">
        <x:v>55</x:v>
      </x:c>
      <x:c r="H965" s="0" t="s">
        <x:v>59</x:v>
      </x:c>
      <x:c r="I965" s="0" t="s">
        <x:v>55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82423</x:v>
      </x:c>
    </x:row>
    <x:row r="966" spans="1:16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57</x:v>
      </x:c>
      <x:c r="F966" s="0" t="s">
        <x:v>58</x:v>
      </x:c>
      <x:c r="G966" s="0" t="s">
        <x:v>55</x:v>
      </x:c>
      <x:c r="H966" s="0" t="s">
        <x:v>59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85150</x:v>
      </x:c>
    </x:row>
    <x:row r="967" spans="1:16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57</x:v>
      </x:c>
      <x:c r="F967" s="0" t="s">
        <x:v>58</x:v>
      </x:c>
      <x:c r="G967" s="0" t="s">
        <x:v>55</x:v>
      </x:c>
      <x:c r="H967" s="0" t="s">
        <x:v>59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120</x:v>
      </x:c>
    </x:row>
    <x:row r="968" spans="1:16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57</x:v>
      </x:c>
      <x:c r="F968" s="0" t="s">
        <x:v>58</x:v>
      </x:c>
      <x:c r="G968" s="0" t="s">
        <x:v>55</x:v>
      </x:c>
      <x:c r="H968" s="0" t="s">
        <x:v>59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201</x:v>
      </x:c>
    </x:row>
    <x:row r="969" spans="1:16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57</x:v>
      </x:c>
      <x:c r="F969" s="0" t="s">
        <x:v>58</x:v>
      </x:c>
      <x:c r="G969" s="0" t="s">
        <x:v>55</x:v>
      </x:c>
      <x:c r="H969" s="0" t="s">
        <x:v>59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815</x:v>
      </x:c>
    </x:row>
    <x:row r="970" spans="1:16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57</x:v>
      </x:c>
      <x:c r="F970" s="0" t="s">
        <x:v>58</x:v>
      </x:c>
      <x:c r="G970" s="0" t="s">
        <x:v>55</x:v>
      </x:c>
      <x:c r="H970" s="0" t="s">
        <x:v>59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95486</x:v>
      </x:c>
    </x:row>
    <x:row r="971" spans="1:16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57</x:v>
      </x:c>
      <x:c r="F971" s="0" t="s">
        <x:v>58</x:v>
      </x:c>
      <x:c r="G971" s="0" t="s">
        <x:v>55</x:v>
      </x:c>
      <x:c r="H971" s="0" t="s">
        <x:v>59</x:v>
      </x:c>
      <x:c r="I971" s="0" t="s">
        <x:v>73</x:v>
      </x:c>
      <x:c r="J971" s="0" t="s">
        <x:v>74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388</x:v>
      </x:c>
    </x:row>
    <x:row r="972" spans="1:16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57</x:v>
      </x:c>
      <x:c r="F972" s="0" t="s">
        <x:v>58</x:v>
      </x:c>
      <x:c r="G972" s="0" t="s">
        <x:v>55</x:v>
      </x:c>
      <x:c r="H972" s="0" t="s">
        <x:v>59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936</x:v>
      </x:c>
    </x:row>
    <x:row r="973" spans="1:16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57</x:v>
      </x:c>
      <x:c r="F973" s="0" t="s">
        <x:v>58</x:v>
      </x:c>
      <x:c r="G973" s="0" t="s">
        <x:v>55</x:v>
      </x:c>
      <x:c r="H973" s="0" t="s">
        <x:v>59</x:v>
      </x:c>
      <x:c r="I973" s="0" t="s">
        <x:v>73</x:v>
      </x:c>
      <x:c r="J973" s="0" t="s">
        <x:v>74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2405</x:v>
      </x:c>
    </x:row>
    <x:row r="974" spans="1:16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57</x:v>
      </x:c>
      <x:c r="F974" s="0" t="s">
        <x:v>58</x:v>
      </x:c>
      <x:c r="G974" s="0" t="s">
        <x:v>55</x:v>
      </x:c>
      <x:c r="H974" s="0" t="s">
        <x:v>59</x:v>
      </x:c>
      <x:c r="I974" s="0" t="s">
        <x:v>75</x:v>
      </x:c>
      <x:c r="J974" s="0" t="s">
        <x:v>76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114822</x:v>
      </x:c>
    </x:row>
    <x:row r="975" spans="1:16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57</x:v>
      </x:c>
      <x:c r="F975" s="0" t="s">
        <x:v>58</x:v>
      </x:c>
      <x:c r="G975" s="0" t="s">
        <x:v>55</x:v>
      </x:c>
      <x:c r="H975" s="0" t="s">
        <x:v>59</x:v>
      </x:c>
      <x:c r="I975" s="0" t="s">
        <x:v>75</x:v>
      </x:c>
      <x:c r="J975" s="0" t="s">
        <x:v>76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1862</x:v>
      </x:c>
    </x:row>
    <x:row r="976" spans="1:16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57</x:v>
      </x:c>
      <x:c r="F976" s="0" t="s">
        <x:v>58</x:v>
      </x:c>
      <x:c r="G976" s="0" t="s">
        <x:v>55</x:v>
      </x:c>
      <x:c r="H976" s="0" t="s">
        <x:v>59</x:v>
      </x:c>
      <x:c r="I976" s="0" t="s">
        <x:v>75</x:v>
      </x:c>
      <x:c r="J976" s="0" t="s">
        <x:v>76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6189</x:v>
      </x:c>
    </x:row>
    <x:row r="977" spans="1:16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57</x:v>
      </x:c>
      <x:c r="F977" s="0" t="s">
        <x:v>58</x:v>
      </x:c>
      <x:c r="G977" s="0" t="s">
        <x:v>55</x:v>
      </x:c>
      <x:c r="H977" s="0" t="s">
        <x:v>59</x:v>
      </x:c>
      <x:c r="I977" s="0" t="s">
        <x:v>75</x:v>
      </x:c>
      <x:c r="J977" s="0" t="s">
        <x:v>76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5363</x:v>
      </x:c>
    </x:row>
    <x:row r="978" spans="1:16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57</x:v>
      </x:c>
      <x:c r="F978" s="0" t="s">
        <x:v>58</x:v>
      </x:c>
      <x:c r="G978" s="0" t="s">
        <x:v>55</x:v>
      </x:c>
      <x:c r="H978" s="0" t="s">
        <x:v>59</x:v>
      </x:c>
      <x:c r="I978" s="0" t="s">
        <x:v>77</x:v>
      </x:c>
      <x:c r="J978" s="0" t="s">
        <x:v>78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156664</x:v>
      </x:c>
    </x:row>
    <x:row r="979" spans="1:16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57</x:v>
      </x:c>
      <x:c r="F979" s="0" t="s">
        <x:v>58</x:v>
      </x:c>
      <x:c r="G979" s="0" t="s">
        <x:v>55</x:v>
      </x:c>
      <x:c r="H979" s="0" t="s">
        <x:v>59</x:v>
      </x:c>
      <x:c r="I979" s="0" t="s">
        <x:v>77</x:v>
      </x:c>
      <x:c r="J979" s="0" t="s">
        <x:v>78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8835</x:v>
      </x:c>
    </x:row>
    <x:row r="980" spans="1:16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57</x:v>
      </x:c>
      <x:c r="F980" s="0" t="s">
        <x:v>58</x:v>
      </x:c>
      <x:c r="G980" s="0" t="s">
        <x:v>55</x:v>
      </x:c>
      <x:c r="H980" s="0" t="s">
        <x:v>59</x:v>
      </x:c>
      <x:c r="I980" s="0" t="s">
        <x:v>77</x:v>
      </x:c>
      <x:c r="J980" s="0" t="s">
        <x:v>78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30241</x:v>
      </x:c>
    </x:row>
    <x:row r="981" spans="1:16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57</x:v>
      </x:c>
      <x:c r="F981" s="0" t="s">
        <x:v>58</x:v>
      </x:c>
      <x:c r="G981" s="0" t="s">
        <x:v>55</x:v>
      </x:c>
      <x:c r="H981" s="0" t="s">
        <x:v>59</x:v>
      </x:c>
      <x:c r="I981" s="0" t="s">
        <x:v>77</x:v>
      </x:c>
      <x:c r="J981" s="0" t="s">
        <x:v>78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10995</x:v>
      </x:c>
    </x:row>
    <x:row r="982" spans="1:16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57</x:v>
      </x:c>
      <x:c r="F982" s="0" t="s">
        <x:v>58</x:v>
      </x:c>
      <x:c r="G982" s="0" t="s">
        <x:v>55</x:v>
      </x:c>
      <x:c r="H982" s="0" t="s">
        <x:v>59</x:v>
      </x:c>
      <x:c r="I982" s="0" t="s">
        <x:v>79</x:v>
      </x:c>
      <x:c r="J982" s="0" t="s">
        <x:v>80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133557</x:v>
      </x:c>
    </x:row>
    <x:row r="983" spans="1:16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57</x:v>
      </x:c>
      <x:c r="F983" s="0" t="s">
        <x:v>58</x:v>
      </x:c>
      <x:c r="G983" s="0" t="s">
        <x:v>55</x:v>
      </x:c>
      <x:c r="H983" s="0" t="s">
        <x:v>59</x:v>
      </x:c>
      <x:c r="I983" s="0" t="s">
        <x:v>79</x:v>
      </x:c>
      <x:c r="J983" s="0" t="s">
        <x:v>80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47808</x:v>
      </x:c>
    </x:row>
    <x:row r="984" spans="1:16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57</x:v>
      </x:c>
      <x:c r="F984" s="0" t="s">
        <x:v>58</x:v>
      </x:c>
      <x:c r="G984" s="0" t="s">
        <x:v>55</x:v>
      </x:c>
      <x:c r="H984" s="0" t="s">
        <x:v>59</x:v>
      </x:c>
      <x:c r="I984" s="0" t="s">
        <x:v>79</x:v>
      </x:c>
      <x:c r="J984" s="0" t="s">
        <x:v>80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62816</x:v>
      </x:c>
    </x:row>
    <x:row r="985" spans="1:16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57</x:v>
      </x:c>
      <x:c r="F985" s="0" t="s">
        <x:v>58</x:v>
      </x:c>
      <x:c r="G985" s="0" t="s">
        <x:v>55</x:v>
      </x:c>
      <x:c r="H985" s="0" t="s">
        <x:v>59</x:v>
      </x:c>
      <x:c r="I985" s="0" t="s">
        <x:v>79</x:v>
      </x:c>
      <x:c r="J985" s="0" t="s">
        <x:v>80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17326</x:v>
      </x:c>
    </x:row>
    <x:row r="986" spans="1:16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57</x:v>
      </x:c>
      <x:c r="F986" s="0" t="s">
        <x:v>58</x:v>
      </x:c>
      <x:c r="G986" s="0" t="s">
        <x:v>55</x:v>
      </x:c>
      <x:c r="H986" s="0" t="s">
        <x:v>59</x:v>
      </x:c>
      <x:c r="I986" s="0" t="s">
        <x:v>81</x:v>
      </x:c>
      <x:c r="J986" s="0" t="s">
        <x:v>82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101479</x:v>
      </x:c>
    </x:row>
    <x:row r="987" spans="1:16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57</x:v>
      </x:c>
      <x:c r="F987" s="0" t="s">
        <x:v>58</x:v>
      </x:c>
      <x:c r="G987" s="0" t="s">
        <x:v>55</x:v>
      </x:c>
      <x:c r="H987" s="0" t="s">
        <x:v>59</x:v>
      </x:c>
      <x:c r="I987" s="0" t="s">
        <x:v>81</x:v>
      </x:c>
      <x:c r="J987" s="0" t="s">
        <x:v>82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123748</x:v>
      </x:c>
    </x:row>
    <x:row r="988" spans="1:16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57</x:v>
      </x:c>
      <x:c r="F988" s="0" t="s">
        <x:v>58</x:v>
      </x:c>
      <x:c r="G988" s="0" t="s">
        <x:v>55</x:v>
      </x:c>
      <x:c r="H988" s="0" t="s">
        <x:v>59</x:v>
      </x:c>
      <x:c r="I988" s="0" t="s">
        <x:v>81</x:v>
      </x:c>
      <x:c r="J988" s="0" t="s">
        <x:v>82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51744</x:v>
      </x:c>
    </x:row>
    <x:row r="989" spans="1:16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57</x:v>
      </x:c>
      <x:c r="F989" s="0" t="s">
        <x:v>58</x:v>
      </x:c>
      <x:c r="G989" s="0" t="s">
        <x:v>55</x:v>
      </x:c>
      <x:c r="H989" s="0" t="s">
        <x:v>59</x:v>
      </x:c>
      <x:c r="I989" s="0" t="s">
        <x:v>81</x:v>
      </x:c>
      <x:c r="J989" s="0" t="s">
        <x:v>82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20334</x:v>
      </x:c>
    </x:row>
    <x:row r="990" spans="1:16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57</x:v>
      </x:c>
      <x:c r="F990" s="0" t="s">
        <x:v>58</x:v>
      </x:c>
      <x:c r="G990" s="0" t="s">
        <x:v>55</x:v>
      </x:c>
      <x:c r="H990" s="0" t="s">
        <x:v>59</x:v>
      </x:c>
      <x:c r="I990" s="0" t="s">
        <x:v>83</x:v>
      </x:c>
      <x:c r="J990" s="0" t="s">
        <x:v>84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40951</x:v>
      </x:c>
    </x:row>
    <x:row r="991" spans="1:16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57</x:v>
      </x:c>
      <x:c r="F991" s="0" t="s">
        <x:v>58</x:v>
      </x:c>
      <x:c r="G991" s="0" t="s">
        <x:v>55</x:v>
      </x:c>
      <x:c r="H991" s="0" t="s">
        <x:v>59</x:v>
      </x:c>
      <x:c r="I991" s="0" t="s">
        <x:v>83</x:v>
      </x:c>
      <x:c r="J991" s="0" t="s">
        <x:v>84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62661</x:v>
      </x:c>
    </x:row>
    <x:row r="992" spans="1:16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57</x:v>
      </x:c>
      <x:c r="F992" s="0" t="s">
        <x:v>58</x:v>
      </x:c>
      <x:c r="G992" s="0" t="s">
        <x:v>55</x:v>
      </x:c>
      <x:c r="H992" s="0" t="s">
        <x:v>59</x:v>
      </x:c>
      <x:c r="I992" s="0" t="s">
        <x:v>83</x:v>
      </x:c>
      <x:c r="J992" s="0" t="s">
        <x:v>84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4033</x:v>
      </x:c>
    </x:row>
    <x:row r="993" spans="1:16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57</x:v>
      </x:c>
      <x:c r="F993" s="0" t="s">
        <x:v>58</x:v>
      </x:c>
      <x:c r="G993" s="0" t="s">
        <x:v>55</x:v>
      </x:c>
      <x:c r="H993" s="0" t="s">
        <x:v>59</x:v>
      </x:c>
      <x:c r="I993" s="0" t="s">
        <x:v>83</x:v>
      </x:c>
      <x:c r="J993" s="0" t="s">
        <x:v>84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9033</x:v>
      </x:c>
    </x:row>
    <x:row r="994" spans="1:16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57</x:v>
      </x:c>
      <x:c r="F994" s="0" t="s">
        <x:v>58</x:v>
      </x:c>
      <x:c r="G994" s="0" t="s">
        <x:v>55</x:v>
      </x:c>
      <x:c r="H994" s="0" t="s">
        <x:v>59</x:v>
      </x:c>
      <x:c r="I994" s="0" t="s">
        <x:v>85</x:v>
      </x:c>
      <x:c r="J994" s="0" t="s">
        <x:v>86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86032</x:v>
      </x:c>
    </x:row>
    <x:row r="995" spans="1:16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57</x:v>
      </x:c>
      <x:c r="F995" s="0" t="s">
        <x:v>58</x:v>
      </x:c>
      <x:c r="G995" s="0" t="s">
        <x:v>55</x:v>
      </x:c>
      <x:c r="H995" s="0" t="s">
        <x:v>59</x:v>
      </x:c>
      <x:c r="I995" s="0" t="s">
        <x:v>85</x:v>
      </x:c>
      <x:c r="J995" s="0" t="s">
        <x:v>86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448</x:v>
      </x:c>
    </x:row>
    <x:row r="996" spans="1:16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57</x:v>
      </x:c>
      <x:c r="F996" s="0" t="s">
        <x:v>58</x:v>
      </x:c>
      <x:c r="G996" s="0" t="s">
        <x:v>55</x:v>
      </x:c>
      <x:c r="H996" s="0" t="s">
        <x:v>59</x:v>
      </x:c>
      <x:c r="I996" s="0" t="s">
        <x:v>85</x:v>
      </x:c>
      <x:c r="J996" s="0" t="s">
        <x:v>86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1004</x:v>
      </x:c>
    </x:row>
    <x:row r="997" spans="1:16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57</x:v>
      </x:c>
      <x:c r="F997" s="0" t="s">
        <x:v>58</x:v>
      </x:c>
      <x:c r="G997" s="0" t="s">
        <x:v>55</x:v>
      </x:c>
      <x:c r="H997" s="0" t="s">
        <x:v>59</x:v>
      </x:c>
      <x:c r="I997" s="0" t="s">
        <x:v>85</x:v>
      </x:c>
      <x:c r="J997" s="0" t="s">
        <x:v>86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12275</x:v>
      </x:c>
    </x:row>
    <x:row r="998" spans="1:16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57</x:v>
      </x:c>
      <x:c r="F998" s="0" t="s">
        <x:v>58</x:v>
      </x:c>
      <x:c r="G998" s="0" t="s">
        <x:v>55</x:v>
      </x:c>
      <x:c r="H998" s="0" t="s">
        <x:v>59</x:v>
      </x:c>
      <x:c r="I998" s="0" t="s">
        <x:v>87</x:v>
      </x:c>
      <x:c r="J998" s="0" t="s">
        <x:v>88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43884</x:v>
      </x:c>
    </x:row>
    <x:row r="999" spans="1:16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57</x:v>
      </x:c>
      <x:c r="F999" s="0" t="s">
        <x:v>58</x:v>
      </x:c>
      <x:c r="G999" s="0" t="s">
        <x:v>55</x:v>
      </x:c>
      <x:c r="H999" s="0" t="s">
        <x:v>59</x:v>
      </x:c>
      <x:c r="I999" s="0" t="s">
        <x:v>87</x:v>
      </x:c>
      <x:c r="J999" s="0" t="s">
        <x:v>88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5938</x:v>
      </x:c>
    </x:row>
    <x:row r="1000" spans="1:16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57</x:v>
      </x:c>
      <x:c r="F1000" s="0" t="s">
        <x:v>58</x:v>
      </x:c>
      <x:c r="G1000" s="0" t="s">
        <x:v>55</x:v>
      </x:c>
      <x:c r="H1000" s="0" t="s">
        <x:v>59</x:v>
      </x:c>
      <x:c r="I1000" s="0" t="s">
        <x:v>87</x:v>
      </x:c>
      <x:c r="J1000" s="0" t="s">
        <x:v>88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2822</x:v>
      </x:c>
    </x:row>
    <x:row r="1001" spans="1:16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57</x:v>
      </x:c>
      <x:c r="F1001" s="0" t="s">
        <x:v>58</x:v>
      </x:c>
      <x:c r="G1001" s="0" t="s">
        <x:v>55</x:v>
      </x:c>
      <x:c r="H1001" s="0" t="s">
        <x:v>59</x:v>
      </x:c>
      <x:c r="I1001" s="0" t="s">
        <x:v>87</x:v>
      </x:c>
      <x:c r="J1001" s="0" t="s">
        <x:v>88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3877</x:v>
      </x:c>
    </x:row>
    <x:row r="1002" spans="1:16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57</x:v>
      </x:c>
      <x:c r="F1002" s="0" t="s">
        <x:v>58</x:v>
      </x:c>
      <x:c r="G1002" s="0" t="s">
        <x:v>71</x:v>
      </x:c>
      <x:c r="H1002" s="0" t="s">
        <x:v>89</x:v>
      </x:c>
      <x:c r="I1002" s="0" t="s">
        <x:v>55</x:v>
      </x:c>
      <x:c r="J1002" s="0" t="s">
        <x:v>60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204950</x:v>
      </x:c>
    </x:row>
    <x:row r="1003" spans="1:16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57</x:v>
      </x:c>
      <x:c r="F1003" s="0" t="s">
        <x:v>58</x:v>
      </x:c>
      <x:c r="G1003" s="0" t="s">
        <x:v>71</x:v>
      </x:c>
      <x:c r="H1003" s="0" t="s">
        <x:v>89</x:v>
      </x:c>
      <x:c r="I1003" s="0" t="s">
        <x:v>55</x:v>
      </x:c>
      <x:c r="J1003" s="0" t="s">
        <x:v>60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167512</x:v>
      </x:c>
    </x:row>
    <x:row r="1004" spans="1:16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57</x:v>
      </x:c>
      <x:c r="F1004" s="0" t="s">
        <x:v>58</x:v>
      </x:c>
      <x:c r="G1004" s="0" t="s">
        <x:v>71</x:v>
      </x:c>
      <x:c r="H1004" s="0" t="s">
        <x:v>89</x:v>
      </x:c>
      <x:c r="I1004" s="0" t="s">
        <x:v>55</x:v>
      </x:c>
      <x:c r="J1004" s="0" t="s">
        <x:v>60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60066</x:v>
      </x:c>
    </x:row>
    <x:row r="1005" spans="1:16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57</x:v>
      </x:c>
      <x:c r="F1005" s="0" t="s">
        <x:v>58</x:v>
      </x:c>
      <x:c r="G1005" s="0" t="s">
        <x:v>71</x:v>
      </x:c>
      <x:c r="H1005" s="0" t="s">
        <x:v>89</x:v>
      </x:c>
      <x:c r="I1005" s="0" t="s">
        <x:v>55</x:v>
      </x:c>
      <x:c r="J1005" s="0" t="s">
        <x:v>60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15825</x:v>
      </x:c>
    </x:row>
    <x:row r="1006" spans="1:16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57</x:v>
      </x:c>
      <x:c r="F1006" s="0" t="s">
        <x:v>58</x:v>
      </x:c>
      <x:c r="G1006" s="0" t="s">
        <x:v>71</x:v>
      </x:c>
      <x:c r="H1006" s="0" t="s">
        <x:v>89</x:v>
      </x:c>
      <x:c r="I1006" s="0" t="s">
        <x:v>71</x:v>
      </x:c>
      <x:c r="J1006" s="0" t="s">
        <x:v>72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16779</x:v>
      </x:c>
    </x:row>
    <x:row r="1007" spans="1:16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57</x:v>
      </x:c>
      <x:c r="F1007" s="0" t="s">
        <x:v>58</x:v>
      </x:c>
      <x:c r="G1007" s="0" t="s">
        <x:v>71</x:v>
      </x:c>
      <x:c r="H1007" s="0" t="s">
        <x:v>89</x:v>
      </x:c>
      <x:c r="I1007" s="0" t="s">
        <x:v>71</x:v>
      </x:c>
      <x:c r="J1007" s="0" t="s">
        <x:v>72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44</x:v>
      </x:c>
    </x:row>
    <x:row r="1008" spans="1:16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57</x:v>
      </x:c>
      <x:c r="F1008" s="0" t="s">
        <x:v>58</x:v>
      </x:c>
      <x:c r="G1008" s="0" t="s">
        <x:v>71</x:v>
      </x:c>
      <x:c r="H1008" s="0" t="s">
        <x:v>89</x:v>
      </x:c>
      <x:c r="I1008" s="0" t="s">
        <x:v>71</x:v>
      </x:c>
      <x:c r="J1008" s="0" t="s">
        <x:v>72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31</x:v>
      </x:c>
    </x:row>
    <x:row r="1009" spans="1:16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57</x:v>
      </x:c>
      <x:c r="F1009" s="0" t="s">
        <x:v>58</x:v>
      </x:c>
      <x:c r="G1009" s="0" t="s">
        <x:v>71</x:v>
      </x:c>
      <x:c r="H1009" s="0" t="s">
        <x:v>89</x:v>
      </x:c>
      <x:c r="I1009" s="0" t="s">
        <x:v>71</x:v>
      </x:c>
      <x:c r="J1009" s="0" t="s">
        <x:v>72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78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57</x:v>
      </x:c>
      <x:c r="F1010" s="0" t="s">
        <x:v>58</x:v>
      </x:c>
      <x:c r="G1010" s="0" t="s">
        <x:v>71</x:v>
      </x:c>
      <x:c r="H1010" s="0" t="s">
        <x:v>89</x:v>
      </x:c>
      <x:c r="I1010" s="0" t="s">
        <x:v>73</x:v>
      </x:c>
      <x:c r="J1010" s="0" t="s">
        <x:v>74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17161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57</x:v>
      </x:c>
      <x:c r="F1011" s="0" t="s">
        <x:v>58</x:v>
      </x:c>
      <x:c r="G1011" s="0" t="s">
        <x:v>71</x:v>
      </x:c>
      <x:c r="H1011" s="0" t="s">
        <x:v>89</x:v>
      </x:c>
      <x:c r="I1011" s="0" t="s">
        <x:v>73</x:v>
      </x:c>
      <x:c r="J1011" s="0" t="s">
        <x:v>74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73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57</x:v>
      </x:c>
      <x:c r="F1012" s="0" t="s">
        <x:v>58</x:v>
      </x:c>
      <x:c r="G1012" s="0" t="s">
        <x:v>71</x:v>
      </x:c>
      <x:c r="H1012" s="0" t="s">
        <x:v>89</x:v>
      </x:c>
      <x:c r="I1012" s="0" t="s">
        <x:v>73</x:v>
      </x:c>
      <x:c r="J1012" s="0" t="s">
        <x:v>74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41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57</x:v>
      </x:c>
      <x:c r="F1013" s="0" t="s">
        <x:v>58</x:v>
      </x:c>
      <x:c r="G1013" s="0" t="s">
        <x:v>71</x:v>
      </x:c>
      <x:c r="H1013" s="0" t="s">
        <x:v>89</x:v>
      </x:c>
      <x:c r="I1013" s="0" t="s">
        <x:v>73</x:v>
      </x:c>
      <x:c r="J1013" s="0" t="s">
        <x:v>74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105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57</x:v>
      </x:c>
      <x:c r="F1014" s="0" t="s">
        <x:v>58</x:v>
      </x:c>
      <x:c r="G1014" s="0" t="s">
        <x:v>71</x:v>
      </x:c>
      <x:c r="H1014" s="0" t="s">
        <x:v>89</x:v>
      </x:c>
      <x:c r="I1014" s="0" t="s">
        <x:v>75</x:v>
      </x:c>
      <x:c r="J1014" s="0" t="s">
        <x:v>76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17173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57</x:v>
      </x:c>
      <x:c r="F1015" s="0" t="s">
        <x:v>58</x:v>
      </x:c>
      <x:c r="G1015" s="0" t="s">
        <x:v>71</x:v>
      </x:c>
      <x:c r="H1015" s="0" t="s">
        <x:v>89</x:v>
      </x:c>
      <x:c r="I1015" s="0" t="s">
        <x:v>75</x:v>
      </x:c>
      <x:c r="J1015" s="0" t="s">
        <x:v>76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414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57</x:v>
      </x:c>
      <x:c r="F1016" s="0" t="s">
        <x:v>58</x:v>
      </x:c>
      <x:c r="G1016" s="0" t="s">
        <x:v>71</x:v>
      </x:c>
      <x:c r="H1016" s="0" t="s">
        <x:v>89</x:v>
      </x:c>
      <x:c r="I1016" s="0" t="s">
        <x:v>75</x:v>
      </x:c>
      <x:c r="J1016" s="0" t="s">
        <x:v>76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331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57</x:v>
      </x:c>
      <x:c r="F1017" s="0" t="s">
        <x:v>58</x:v>
      </x:c>
      <x:c r="G1017" s="0" t="s">
        <x:v>71</x:v>
      </x:c>
      <x:c r="H1017" s="0" t="s">
        <x:v>89</x:v>
      </x:c>
      <x:c r="I1017" s="0" t="s">
        <x:v>75</x:v>
      </x:c>
      <x:c r="J1017" s="0" t="s">
        <x:v>76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166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57</x:v>
      </x:c>
      <x:c r="F1018" s="0" t="s">
        <x:v>58</x:v>
      </x:c>
      <x:c r="G1018" s="0" t="s">
        <x:v>71</x:v>
      </x:c>
      <x:c r="H1018" s="0" t="s">
        <x:v>89</x:v>
      </x:c>
      <x:c r="I1018" s="0" t="s">
        <x:v>77</x:v>
      </x:c>
      <x:c r="J1018" s="0" t="s">
        <x:v>78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38629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57</x:v>
      </x:c>
      <x:c r="F1019" s="0" t="s">
        <x:v>58</x:v>
      </x:c>
      <x:c r="G1019" s="0" t="s">
        <x:v>71</x:v>
      </x:c>
      <x:c r="H1019" s="0" t="s">
        <x:v>89</x:v>
      </x:c>
      <x:c r="I1019" s="0" t="s">
        <x:v>77</x:v>
      </x:c>
      <x:c r="J1019" s="0" t="s">
        <x:v>78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2076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57</x:v>
      </x:c>
      <x:c r="F1020" s="0" t="s">
        <x:v>58</x:v>
      </x:c>
      <x:c r="G1020" s="0" t="s">
        <x:v>71</x:v>
      </x:c>
      <x:c r="H1020" s="0" t="s">
        <x:v>89</x:v>
      </x:c>
      <x:c r="I1020" s="0" t="s">
        <x:v>77</x:v>
      </x:c>
      <x:c r="J1020" s="0" t="s">
        <x:v>78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2724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57</x:v>
      </x:c>
      <x:c r="F1021" s="0" t="s">
        <x:v>58</x:v>
      </x:c>
      <x:c r="G1021" s="0" t="s">
        <x:v>71</x:v>
      </x:c>
      <x:c r="H1021" s="0" t="s">
        <x:v>89</x:v>
      </x:c>
      <x:c r="I1021" s="0" t="s">
        <x:v>77</x:v>
      </x:c>
      <x:c r="J1021" s="0" t="s">
        <x:v>78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473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57</x:v>
      </x:c>
      <x:c r="F1022" s="0" t="s">
        <x:v>58</x:v>
      </x:c>
      <x:c r="G1022" s="0" t="s">
        <x:v>71</x:v>
      </x:c>
      <x:c r="H1022" s="0" t="s">
        <x:v>89</x:v>
      </x:c>
      <x:c r="I1022" s="0" t="s">
        <x:v>79</x:v>
      </x:c>
      <x:c r="J1022" s="0" t="s">
        <x:v>80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30416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57</x:v>
      </x:c>
      <x:c r="F1023" s="0" t="s">
        <x:v>58</x:v>
      </x:c>
      <x:c r="G1023" s="0" t="s">
        <x:v>71</x:v>
      </x:c>
      <x:c r="H1023" s="0" t="s">
        <x:v>89</x:v>
      </x:c>
      <x:c r="I1023" s="0" t="s">
        <x:v>79</x:v>
      </x:c>
      <x:c r="J1023" s="0" t="s">
        <x:v>80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19644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57</x:v>
      </x:c>
      <x:c r="F1024" s="0" t="s">
        <x:v>58</x:v>
      </x:c>
      <x:c r="G1024" s="0" t="s">
        <x:v>71</x:v>
      </x:c>
      <x:c r="H1024" s="0" t="s">
        <x:v>89</x:v>
      </x:c>
      <x:c r="I1024" s="0" t="s">
        <x:v>79</x:v>
      </x:c>
      <x:c r="J1024" s="0" t="s">
        <x:v>80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19106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57</x:v>
      </x:c>
      <x:c r="F1025" s="0" t="s">
        <x:v>58</x:v>
      </x:c>
      <x:c r="G1025" s="0" t="s">
        <x:v>71</x:v>
      </x:c>
      <x:c r="H1025" s="0" t="s">
        <x:v>89</x:v>
      </x:c>
      <x:c r="I1025" s="0" t="s">
        <x:v>79</x:v>
      </x:c>
      <x:c r="J1025" s="0" t="s">
        <x:v>80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1838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57</x:v>
      </x:c>
      <x:c r="F1026" s="0" t="s">
        <x:v>58</x:v>
      </x:c>
      <x:c r="G1026" s="0" t="s">
        <x:v>71</x:v>
      </x:c>
      <x:c r="H1026" s="0" t="s">
        <x:v>89</x:v>
      </x:c>
      <x:c r="I1026" s="0" t="s">
        <x:v>81</x:v>
      </x:c>
      <x:c r="J1026" s="0" t="s">
        <x:v>82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37770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57</x:v>
      </x:c>
      <x:c r="F1027" s="0" t="s">
        <x:v>58</x:v>
      </x:c>
      <x:c r="G1027" s="0" t="s">
        <x:v>71</x:v>
      </x:c>
      <x:c r="H1027" s="0" t="s">
        <x:v>89</x:v>
      </x:c>
      <x:c r="I1027" s="0" t="s">
        <x:v>81</x:v>
      </x:c>
      <x:c r="J1027" s="0" t="s">
        <x:v>82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88981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57</x:v>
      </x:c>
      <x:c r="F1028" s="0" t="s">
        <x:v>58</x:v>
      </x:c>
      <x:c r="G1028" s="0" t="s">
        <x:v>71</x:v>
      </x:c>
      <x:c r="H1028" s="0" t="s">
        <x:v>89</x:v>
      </x:c>
      <x:c r="I1028" s="0" t="s">
        <x:v>81</x:v>
      </x:c>
      <x:c r="J1028" s="0" t="s">
        <x:v>82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34518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57</x:v>
      </x:c>
      <x:c r="F1029" s="0" t="s">
        <x:v>58</x:v>
      </x:c>
      <x:c r="G1029" s="0" t="s">
        <x:v>71</x:v>
      </x:c>
      <x:c r="H1029" s="0" t="s">
        <x:v>89</x:v>
      </x:c>
      <x:c r="I1029" s="0" t="s">
        <x:v>81</x:v>
      </x:c>
      <x:c r="J1029" s="0" t="s">
        <x:v>82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7042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57</x:v>
      </x:c>
      <x:c r="F1030" s="0" t="s">
        <x:v>58</x:v>
      </x:c>
      <x:c r="G1030" s="0" t="s">
        <x:v>71</x:v>
      </x:c>
      <x:c r="H1030" s="0" t="s">
        <x:v>89</x:v>
      </x:c>
      <x:c r="I1030" s="0" t="s">
        <x:v>83</x:v>
      </x:c>
      <x:c r="J1030" s="0" t="s">
        <x:v>84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14934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57</x:v>
      </x:c>
      <x:c r="F1031" s="0" t="s">
        <x:v>58</x:v>
      </x:c>
      <x:c r="G1031" s="0" t="s">
        <x:v>71</x:v>
      </x:c>
      <x:c r="H1031" s="0" t="s">
        <x:v>89</x:v>
      </x:c>
      <x:c r="I1031" s="0" t="s">
        <x:v>83</x:v>
      </x:c>
      <x:c r="J1031" s="0" t="s">
        <x:v>84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55252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57</x:v>
      </x:c>
      <x:c r="F1032" s="0" t="s">
        <x:v>58</x:v>
      </x:c>
      <x:c r="G1032" s="0" t="s">
        <x:v>71</x:v>
      </x:c>
      <x:c r="H1032" s="0" t="s">
        <x:v>89</x:v>
      </x:c>
      <x:c r="I1032" s="0" t="s">
        <x:v>83</x:v>
      </x:c>
      <x:c r="J1032" s="0" t="s">
        <x:v>84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2756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57</x:v>
      </x:c>
      <x:c r="F1033" s="0" t="s">
        <x:v>58</x:v>
      </x:c>
      <x:c r="G1033" s="0" t="s">
        <x:v>71</x:v>
      </x:c>
      <x:c r="H1033" s="0" t="s">
        <x:v>89</x:v>
      </x:c>
      <x:c r="I1033" s="0" t="s">
        <x:v>83</x:v>
      </x:c>
      <x:c r="J1033" s="0" t="s">
        <x:v>84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2902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57</x:v>
      </x:c>
      <x:c r="F1034" s="0" t="s">
        <x:v>58</x:v>
      </x:c>
      <x:c r="G1034" s="0" t="s">
        <x:v>71</x:v>
      </x:c>
      <x:c r="H1034" s="0" t="s">
        <x:v>89</x:v>
      </x:c>
      <x:c r="I1034" s="0" t="s">
        <x:v>85</x:v>
      </x:c>
      <x:c r="J1034" s="0" t="s">
        <x:v>86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30162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57</x:v>
      </x:c>
      <x:c r="F1035" s="0" t="s">
        <x:v>58</x:v>
      </x:c>
      <x:c r="G1035" s="0" t="s">
        <x:v>71</x:v>
      </x:c>
      <x:c r="H1035" s="0" t="s">
        <x:v>89</x:v>
      </x:c>
      <x:c r="I1035" s="0" t="s">
        <x:v>85</x:v>
      </x:c>
      <x:c r="J1035" s="0" t="s">
        <x:v>86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305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57</x:v>
      </x:c>
      <x:c r="F1036" s="0" t="s">
        <x:v>58</x:v>
      </x:c>
      <x:c r="G1036" s="0" t="s">
        <x:v>71</x:v>
      </x:c>
      <x:c r="H1036" s="0" t="s">
        <x:v>89</x:v>
      </x:c>
      <x:c r="I1036" s="0" t="s">
        <x:v>85</x:v>
      </x:c>
      <x:c r="J1036" s="0" t="s">
        <x:v>86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363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57</x:v>
      </x:c>
      <x:c r="F1037" s="0" t="s">
        <x:v>58</x:v>
      </x:c>
      <x:c r="G1037" s="0" t="s">
        <x:v>71</x:v>
      </x:c>
      <x:c r="H1037" s="0" t="s">
        <x:v>89</x:v>
      </x:c>
      <x:c r="I1037" s="0" t="s">
        <x:v>85</x:v>
      </x:c>
      <x:c r="J1037" s="0" t="s">
        <x:v>86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3118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57</x:v>
      </x:c>
      <x:c r="F1038" s="0" t="s">
        <x:v>58</x:v>
      </x:c>
      <x:c r="G1038" s="0" t="s">
        <x:v>71</x:v>
      </x:c>
      <x:c r="H1038" s="0" t="s">
        <x:v>89</x:v>
      </x:c>
      <x:c r="I1038" s="0" t="s">
        <x:v>87</x:v>
      </x:c>
      <x:c r="J1038" s="0" t="s">
        <x:v>88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1926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57</x:v>
      </x:c>
      <x:c r="F1039" s="0" t="s">
        <x:v>58</x:v>
      </x:c>
      <x:c r="G1039" s="0" t="s">
        <x:v>71</x:v>
      </x:c>
      <x:c r="H1039" s="0" t="s">
        <x:v>89</x:v>
      </x:c>
      <x:c r="I1039" s="0" t="s">
        <x:v>87</x:v>
      </x:c>
      <x:c r="J1039" s="0" t="s">
        <x:v>88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723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57</x:v>
      </x:c>
      <x:c r="F1040" s="0" t="s">
        <x:v>58</x:v>
      </x:c>
      <x:c r="G1040" s="0" t="s">
        <x:v>71</x:v>
      </x:c>
      <x:c r="H1040" s="0" t="s">
        <x:v>89</x:v>
      </x:c>
      <x:c r="I1040" s="0" t="s">
        <x:v>87</x:v>
      </x:c>
      <x:c r="J1040" s="0" t="s">
        <x:v>88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196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57</x:v>
      </x:c>
      <x:c r="F1041" s="0" t="s">
        <x:v>58</x:v>
      </x:c>
      <x:c r="G1041" s="0" t="s">
        <x:v>71</x:v>
      </x:c>
      <x:c r="H1041" s="0" t="s">
        <x:v>89</x:v>
      </x:c>
      <x:c r="I1041" s="0" t="s">
        <x:v>87</x:v>
      </x:c>
      <x:c r="J1041" s="0" t="s">
        <x:v>88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103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57</x:v>
      </x:c>
      <x:c r="F1042" s="0" t="s">
        <x:v>58</x:v>
      </x:c>
      <x:c r="G1042" s="0" t="s">
        <x:v>90</x:v>
      </x:c>
      <x:c r="H1042" s="0" t="s">
        <x:v>91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245830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57</x:v>
      </x:c>
      <x:c r="F1043" s="0" t="s">
        <x:v>58</x:v>
      </x:c>
      <x:c r="G1043" s="0" t="s">
        <x:v>90</x:v>
      </x:c>
      <x:c r="H1043" s="0" t="s">
        <x:v>91</x:v>
      </x:c>
      <x:c r="I1043" s="0" t="s">
        <x:v>55</x:v>
      </x:c>
      <x:c r="J1043" s="0" t="s">
        <x:v>60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58603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57</x:v>
      </x:c>
      <x:c r="F1044" s="0" t="s">
        <x:v>58</x:v>
      </x:c>
      <x:c r="G1044" s="0" t="s">
        <x:v>90</x:v>
      </x:c>
      <x:c r="H1044" s="0" t="s">
        <x:v>91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60541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57</x:v>
      </x:c>
      <x:c r="F1045" s="0" t="s">
        <x:v>58</x:v>
      </x:c>
      <x:c r="G1045" s="0" t="s">
        <x:v>90</x:v>
      </x:c>
      <x:c r="H1045" s="0" t="s">
        <x:v>91</x:v>
      </x:c>
      <x:c r="I1045" s="0" t="s">
        <x:v>55</x:v>
      </x:c>
      <x:c r="J1045" s="0" t="s">
        <x:v>60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23101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57</x:v>
      </x:c>
      <x:c r="F1046" s="0" t="s">
        <x:v>58</x:v>
      </x:c>
      <x:c r="G1046" s="0" t="s">
        <x:v>90</x:v>
      </x:c>
      <x:c r="H1046" s="0" t="s">
        <x:v>91</x:v>
      </x:c>
      <x:c r="I1046" s="0" t="s">
        <x:v>71</x:v>
      </x:c>
      <x:c r="J1046" s="0" t="s">
        <x:v>72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22676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57</x:v>
      </x:c>
      <x:c r="F1047" s="0" t="s">
        <x:v>58</x:v>
      </x:c>
      <x:c r="G1047" s="0" t="s">
        <x:v>90</x:v>
      </x:c>
      <x:c r="H1047" s="0" t="s">
        <x:v>91</x:v>
      </x:c>
      <x:c r="I1047" s="0" t="s">
        <x:v>71</x:v>
      </x:c>
      <x:c r="J1047" s="0" t="s">
        <x:v>72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28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57</x:v>
      </x:c>
      <x:c r="F1048" s="0" t="s">
        <x:v>58</x:v>
      </x:c>
      <x:c r="G1048" s="0" t="s">
        <x:v>90</x:v>
      </x:c>
      <x:c r="H1048" s="0" t="s">
        <x:v>91</x:v>
      </x:c>
      <x:c r="I1048" s="0" t="s">
        <x:v>71</x:v>
      </x:c>
      <x:c r="J1048" s="0" t="s">
        <x:v>72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36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57</x:v>
      </x:c>
      <x:c r="F1049" s="0" t="s">
        <x:v>58</x:v>
      </x:c>
      <x:c r="G1049" s="0" t="s">
        <x:v>90</x:v>
      </x:c>
      <x:c r="H1049" s="0" t="s">
        <x:v>91</x:v>
      </x:c>
      <x:c r="I1049" s="0" t="s">
        <x:v>71</x:v>
      </x:c>
      <x:c r="J1049" s="0" t="s">
        <x:v>72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116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57</x:v>
      </x:c>
      <x:c r="F1050" s="0" t="s">
        <x:v>58</x:v>
      </x:c>
      <x:c r="G1050" s="0" t="s">
        <x:v>90</x:v>
      </x:c>
      <x:c r="H1050" s="0" t="s">
        <x:v>91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22227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57</x:v>
      </x:c>
      <x:c r="F1051" s="0" t="s">
        <x:v>58</x:v>
      </x:c>
      <x:c r="G1051" s="0" t="s">
        <x:v>90</x:v>
      </x:c>
      <x:c r="H1051" s="0" t="s">
        <x:v>91</x:v>
      </x:c>
      <x:c r="I1051" s="0" t="s">
        <x:v>73</x:v>
      </x:c>
      <x:c r="J1051" s="0" t="s">
        <x:v>74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107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57</x:v>
      </x:c>
      <x:c r="F1052" s="0" t="s">
        <x:v>58</x:v>
      </x:c>
      <x:c r="G1052" s="0" t="s">
        <x:v>90</x:v>
      </x:c>
      <x:c r="H1052" s="0" t="s">
        <x:v>91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113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57</x:v>
      </x:c>
      <x:c r="F1053" s="0" t="s">
        <x:v>58</x:v>
      </x:c>
      <x:c r="G1053" s="0" t="s">
        <x:v>90</x:v>
      </x:c>
      <x:c r="H1053" s="0" t="s">
        <x:v>91</x:v>
      </x:c>
      <x:c r="I1053" s="0" t="s">
        <x:v>73</x:v>
      </x:c>
      <x:c r="J1053" s="0" t="s">
        <x:v>74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228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57</x:v>
      </x:c>
      <x:c r="F1054" s="0" t="s">
        <x:v>58</x:v>
      </x:c>
      <x:c r="G1054" s="0" t="s">
        <x:v>90</x:v>
      </x:c>
      <x:c r="H1054" s="0" t="s">
        <x:v>91</x:v>
      </x:c>
      <x:c r="I1054" s="0" t="s">
        <x:v>75</x:v>
      </x:c>
      <x:c r="J1054" s="0" t="s">
        <x:v>76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31274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57</x:v>
      </x:c>
      <x:c r="F1055" s="0" t="s">
        <x:v>58</x:v>
      </x:c>
      <x:c r="G1055" s="0" t="s">
        <x:v>90</x:v>
      </x:c>
      <x:c r="H1055" s="0" t="s">
        <x:v>91</x:v>
      </x:c>
      <x:c r="I1055" s="0" t="s">
        <x:v>75</x:v>
      </x:c>
      <x:c r="J1055" s="0" t="s">
        <x:v>76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479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57</x:v>
      </x:c>
      <x:c r="F1056" s="0" t="s">
        <x:v>58</x:v>
      </x:c>
      <x:c r="G1056" s="0" t="s">
        <x:v>90</x:v>
      </x:c>
      <x:c r="H1056" s="0" t="s">
        <x:v>91</x:v>
      </x:c>
      <x:c r="I1056" s="0" t="s">
        <x:v>75</x:v>
      </x:c>
      <x:c r="J1056" s="0" t="s">
        <x:v>76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1354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57</x:v>
      </x:c>
      <x:c r="F1057" s="0" t="s">
        <x:v>58</x:v>
      </x:c>
      <x:c r="G1057" s="0" t="s">
        <x:v>90</x:v>
      </x:c>
      <x:c r="H1057" s="0" t="s">
        <x:v>91</x:v>
      </x:c>
      <x:c r="I1057" s="0" t="s">
        <x:v>75</x:v>
      </x:c>
      <x:c r="J1057" s="0" t="s">
        <x:v>76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497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57</x:v>
      </x:c>
      <x:c r="F1058" s="0" t="s">
        <x:v>58</x:v>
      </x:c>
      <x:c r="G1058" s="0" t="s">
        <x:v>90</x:v>
      </x:c>
      <x:c r="H1058" s="0" t="s">
        <x:v>91</x:v>
      </x:c>
      <x:c r="I1058" s="0" t="s">
        <x:v>77</x:v>
      </x:c>
      <x:c r="J1058" s="0" t="s">
        <x:v>78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47928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57</x:v>
      </x:c>
      <x:c r="F1059" s="0" t="s">
        <x:v>58</x:v>
      </x:c>
      <x:c r="G1059" s="0" t="s">
        <x:v>90</x:v>
      </x:c>
      <x:c r="H1059" s="0" t="s">
        <x:v>91</x:v>
      </x:c>
      <x:c r="I1059" s="0" t="s">
        <x:v>77</x:v>
      </x:c>
      <x:c r="J1059" s="0" t="s">
        <x:v>78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3186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57</x:v>
      </x:c>
      <x:c r="F1060" s="0" t="s">
        <x:v>58</x:v>
      </x:c>
      <x:c r="G1060" s="0" t="s">
        <x:v>90</x:v>
      </x:c>
      <x:c r="H1060" s="0" t="s">
        <x:v>91</x:v>
      </x:c>
      <x:c r="I1060" s="0" t="s">
        <x:v>77</x:v>
      </x:c>
      <x:c r="J1060" s="0" t="s">
        <x:v>78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12078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57</x:v>
      </x:c>
      <x:c r="F1061" s="0" t="s">
        <x:v>58</x:v>
      </x:c>
      <x:c r="G1061" s="0" t="s">
        <x:v>90</x:v>
      </x:c>
      <x:c r="H1061" s="0" t="s">
        <x:v>91</x:v>
      </x:c>
      <x:c r="I1061" s="0" t="s">
        <x:v>77</x:v>
      </x:c>
      <x:c r="J1061" s="0" t="s">
        <x:v>78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1687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57</x:v>
      </x:c>
      <x:c r="F1062" s="0" t="s">
        <x:v>58</x:v>
      </x:c>
      <x:c r="G1062" s="0" t="s">
        <x:v>90</x:v>
      </x:c>
      <x:c r="H1062" s="0" t="s">
        <x:v>91</x:v>
      </x:c>
      <x:c r="I1062" s="0" t="s">
        <x:v>79</x:v>
      </x:c>
      <x:c r="J1062" s="0" t="s">
        <x:v>80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44532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57</x:v>
      </x:c>
      <x:c r="F1063" s="0" t="s">
        <x:v>58</x:v>
      </x:c>
      <x:c r="G1063" s="0" t="s">
        <x:v>90</x:v>
      </x:c>
      <x:c r="H1063" s="0" t="s">
        <x:v>91</x:v>
      </x:c>
      <x:c r="I1063" s="0" t="s">
        <x:v>79</x:v>
      </x:c>
      <x:c r="J1063" s="0" t="s">
        <x:v>80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20230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57</x:v>
      </x:c>
      <x:c r="F1064" s="0" t="s">
        <x:v>58</x:v>
      </x:c>
      <x:c r="G1064" s="0" t="s">
        <x:v>90</x:v>
      </x:c>
      <x:c r="H1064" s="0" t="s">
        <x:v>91</x:v>
      </x:c>
      <x:c r="I1064" s="0" t="s">
        <x:v>79</x:v>
      </x:c>
      <x:c r="J1064" s="0" t="s">
        <x:v>80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31237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57</x:v>
      </x:c>
      <x:c r="F1065" s="0" t="s">
        <x:v>58</x:v>
      </x:c>
      <x:c r="G1065" s="0" t="s">
        <x:v>90</x:v>
      </x:c>
      <x:c r="H1065" s="0" t="s">
        <x:v>91</x:v>
      </x:c>
      <x:c r="I1065" s="0" t="s">
        <x:v>79</x:v>
      </x:c>
      <x:c r="J1065" s="0" t="s">
        <x:v>80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5355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57</x:v>
      </x:c>
      <x:c r="F1066" s="0" t="s">
        <x:v>58</x:v>
      </x:c>
      <x:c r="G1066" s="0" t="s">
        <x:v>90</x:v>
      </x:c>
      <x:c r="H1066" s="0" t="s">
        <x:v>91</x:v>
      </x:c>
      <x:c r="I1066" s="0" t="s">
        <x:v>81</x:v>
      </x:c>
      <x:c r="J1066" s="0" t="s">
        <x:v>82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36164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57</x:v>
      </x:c>
      <x:c r="F1067" s="0" t="s">
        <x:v>58</x:v>
      </x:c>
      <x:c r="G1067" s="0" t="s">
        <x:v>90</x:v>
      </x:c>
      <x:c r="H1067" s="0" t="s">
        <x:v>91</x:v>
      </x:c>
      <x:c r="I1067" s="0" t="s">
        <x:v>81</x:v>
      </x:c>
      <x:c r="J1067" s="0" t="s">
        <x:v>82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28481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57</x:v>
      </x:c>
      <x:c r="F1068" s="0" t="s">
        <x:v>58</x:v>
      </x:c>
      <x:c r="G1068" s="0" t="s">
        <x:v>90</x:v>
      </x:c>
      <x:c r="H1068" s="0" t="s">
        <x:v>91</x:v>
      </x:c>
      <x:c r="I1068" s="0" t="s">
        <x:v>81</x:v>
      </x:c>
      <x:c r="J1068" s="0" t="s">
        <x:v>82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14401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57</x:v>
      </x:c>
      <x:c r="F1069" s="0" t="s">
        <x:v>58</x:v>
      </x:c>
      <x:c r="G1069" s="0" t="s">
        <x:v>90</x:v>
      </x:c>
      <x:c r="H1069" s="0" t="s">
        <x:v>91</x:v>
      </x:c>
      <x:c r="I1069" s="0" t="s">
        <x:v>81</x:v>
      </x:c>
      <x:c r="J1069" s="0" t="s">
        <x:v>82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7758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57</x:v>
      </x:c>
      <x:c r="F1070" s="0" t="s">
        <x:v>58</x:v>
      </x:c>
      <x:c r="G1070" s="0" t="s">
        <x:v>90</x:v>
      </x:c>
      <x:c r="H1070" s="0" t="s">
        <x:v>91</x:v>
      </x:c>
      <x:c r="I1070" s="0" t="s">
        <x:v>83</x:v>
      </x:c>
      <x:c r="J1070" s="0" t="s">
        <x:v>84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12969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57</x:v>
      </x:c>
      <x:c r="F1071" s="0" t="s">
        <x:v>58</x:v>
      </x:c>
      <x:c r="G1071" s="0" t="s">
        <x:v>90</x:v>
      </x:c>
      <x:c r="H1071" s="0" t="s">
        <x:v>91</x:v>
      </x:c>
      <x:c r="I1071" s="0" t="s">
        <x:v>83</x:v>
      </x:c>
      <x:c r="J1071" s="0" t="s">
        <x:v>84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5771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57</x:v>
      </x:c>
      <x:c r="F1072" s="0" t="s">
        <x:v>58</x:v>
      </x:c>
      <x:c r="G1072" s="0" t="s">
        <x:v>90</x:v>
      </x:c>
      <x:c r="H1072" s="0" t="s">
        <x:v>91</x:v>
      </x:c>
      <x:c r="I1072" s="0" t="s">
        <x:v>83</x:v>
      </x:c>
      <x:c r="J1072" s="0" t="s">
        <x:v>84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842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57</x:v>
      </x:c>
      <x:c r="F1073" s="0" t="s">
        <x:v>58</x:v>
      </x:c>
      <x:c r="G1073" s="0" t="s">
        <x:v>90</x:v>
      </x:c>
      <x:c r="H1073" s="0" t="s">
        <x:v>91</x:v>
      </x:c>
      <x:c r="I1073" s="0" t="s">
        <x:v>83</x:v>
      </x:c>
      <x:c r="J1073" s="0" t="s">
        <x:v>84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3070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57</x:v>
      </x:c>
      <x:c r="F1074" s="0" t="s">
        <x:v>58</x:v>
      </x:c>
      <x:c r="G1074" s="0" t="s">
        <x:v>90</x:v>
      </x:c>
      <x:c r="H1074" s="0" t="s">
        <x:v>91</x:v>
      </x:c>
      <x:c r="I1074" s="0" t="s">
        <x:v>85</x:v>
      </x:c>
      <x:c r="J1074" s="0" t="s">
        <x:v>86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26306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57</x:v>
      </x:c>
      <x:c r="F1075" s="0" t="s">
        <x:v>58</x:v>
      </x:c>
      <x:c r="G1075" s="0" t="s">
        <x:v>90</x:v>
      </x:c>
      <x:c r="H1075" s="0" t="s">
        <x:v>91</x:v>
      </x:c>
      <x:c r="I1075" s="0" t="s">
        <x:v>85</x:v>
      </x:c>
      <x:c r="J1075" s="0" t="s">
        <x:v>86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88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57</x:v>
      </x:c>
      <x:c r="F1076" s="0" t="s">
        <x:v>58</x:v>
      </x:c>
      <x:c r="G1076" s="0" t="s">
        <x:v>90</x:v>
      </x:c>
      <x:c r="H1076" s="0" t="s">
        <x:v>91</x:v>
      </x:c>
      <x:c r="I1076" s="0" t="s">
        <x:v>85</x:v>
      </x:c>
      <x:c r="J1076" s="0" t="s">
        <x:v>86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295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57</x:v>
      </x:c>
      <x:c r="F1077" s="0" t="s">
        <x:v>58</x:v>
      </x:c>
      <x:c r="G1077" s="0" t="s">
        <x:v>90</x:v>
      </x:c>
      <x:c r="H1077" s="0" t="s">
        <x:v>91</x:v>
      </x:c>
      <x:c r="I1077" s="0" t="s">
        <x:v>85</x:v>
      </x:c>
      <x:c r="J1077" s="0" t="s">
        <x:v>86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4273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57</x:v>
      </x:c>
      <x:c r="F1078" s="0" t="s">
        <x:v>58</x:v>
      </x:c>
      <x:c r="G1078" s="0" t="s">
        <x:v>90</x:v>
      </x:c>
      <x:c r="H1078" s="0" t="s">
        <x:v>91</x:v>
      </x:c>
      <x:c r="I1078" s="0" t="s">
        <x:v>87</x:v>
      </x:c>
      <x:c r="J1078" s="0" t="s">
        <x:v>88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1754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57</x:v>
      </x:c>
      <x:c r="F1079" s="0" t="s">
        <x:v>58</x:v>
      </x:c>
      <x:c r="G1079" s="0" t="s">
        <x:v>90</x:v>
      </x:c>
      <x:c r="H1079" s="0" t="s">
        <x:v>91</x:v>
      </x:c>
      <x:c r="I1079" s="0" t="s">
        <x:v>87</x:v>
      </x:c>
      <x:c r="J1079" s="0" t="s">
        <x:v>88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233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57</x:v>
      </x:c>
      <x:c r="F1080" s="0" t="s">
        <x:v>58</x:v>
      </x:c>
      <x:c r="G1080" s="0" t="s">
        <x:v>90</x:v>
      </x:c>
      <x:c r="H1080" s="0" t="s">
        <x:v>91</x:v>
      </x:c>
      <x:c r="I1080" s="0" t="s">
        <x:v>87</x:v>
      </x:c>
      <x:c r="J1080" s="0" t="s">
        <x:v>88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185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57</x:v>
      </x:c>
      <x:c r="F1081" s="0" t="s">
        <x:v>58</x:v>
      </x:c>
      <x:c r="G1081" s="0" t="s">
        <x:v>90</x:v>
      </x:c>
      <x:c r="H1081" s="0" t="s">
        <x:v>91</x:v>
      </x:c>
      <x:c r="I1081" s="0" t="s">
        <x:v>87</x:v>
      </x:c>
      <x:c r="J1081" s="0" t="s">
        <x:v>88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57</x:v>
      </x:c>
      <x:c r="F1082" s="0" t="s">
        <x:v>58</x:v>
      </x:c>
      <x:c r="G1082" s="0" t="s">
        <x:v>75</x:v>
      </x:c>
      <x:c r="H1082" s="0" t="s">
        <x:v>92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181576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57</x:v>
      </x:c>
      <x:c r="F1083" s="0" t="s">
        <x:v>58</x:v>
      </x:c>
      <x:c r="G1083" s="0" t="s">
        <x:v>75</x:v>
      </x:c>
      <x:c r="H1083" s="0" t="s">
        <x:v>92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11886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57</x:v>
      </x:c>
      <x:c r="F1084" s="0" t="s">
        <x:v>58</x:v>
      </x:c>
      <x:c r="G1084" s="0" t="s">
        <x:v>75</x:v>
      </x:c>
      <x:c r="H1084" s="0" t="s">
        <x:v>92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24112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57</x:v>
      </x:c>
      <x:c r="F1085" s="0" t="s">
        <x:v>58</x:v>
      </x:c>
      <x:c r="G1085" s="0" t="s">
        <x:v>75</x:v>
      </x:c>
      <x:c r="H1085" s="0" t="s">
        <x:v>92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18051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57</x:v>
      </x:c>
      <x:c r="F1086" s="0" t="s">
        <x:v>58</x:v>
      </x:c>
      <x:c r="G1086" s="0" t="s">
        <x:v>75</x:v>
      </x:c>
      <x:c r="H1086" s="0" t="s">
        <x:v>92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16918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57</x:v>
      </x:c>
      <x:c r="F1087" s="0" t="s">
        <x:v>58</x:v>
      </x:c>
      <x:c r="G1087" s="0" t="s">
        <x:v>75</x:v>
      </x:c>
      <x:c r="H1087" s="0" t="s">
        <x:v>92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16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57</x:v>
      </x:c>
      <x:c r="F1088" s="0" t="s">
        <x:v>58</x:v>
      </x:c>
      <x:c r="G1088" s="0" t="s">
        <x:v>75</x:v>
      </x:c>
      <x:c r="H1088" s="0" t="s">
        <x:v>92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27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57</x:v>
      </x:c>
      <x:c r="F1089" s="0" t="s">
        <x:v>58</x:v>
      </x:c>
      <x:c r="G1089" s="0" t="s">
        <x:v>75</x:v>
      </x:c>
      <x:c r="H1089" s="0" t="s">
        <x:v>92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129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57</x:v>
      </x:c>
      <x:c r="F1090" s="0" t="s">
        <x:v>58</x:v>
      </x:c>
      <x:c r="G1090" s="0" t="s">
        <x:v>75</x:v>
      </x:c>
      <x:c r="H1090" s="0" t="s">
        <x:v>92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20870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57</x:v>
      </x:c>
      <x:c r="F1091" s="0" t="s">
        <x:v>58</x:v>
      </x:c>
      <x:c r="G1091" s="0" t="s">
        <x:v>75</x:v>
      </x:c>
      <x:c r="H1091" s="0" t="s">
        <x:v>92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89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57</x:v>
      </x:c>
      <x:c r="F1092" s="0" t="s">
        <x:v>58</x:v>
      </x:c>
      <x:c r="G1092" s="0" t="s">
        <x:v>75</x:v>
      </x:c>
      <x:c r="H1092" s="0" t="s">
        <x:v>92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225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57</x:v>
      </x:c>
      <x:c r="F1093" s="0" t="s">
        <x:v>58</x:v>
      </x:c>
      <x:c r="G1093" s="0" t="s">
        <x:v>75</x:v>
      </x:c>
      <x:c r="H1093" s="0" t="s">
        <x:v>92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321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57</x:v>
      </x:c>
      <x:c r="F1094" s="0" t="s">
        <x:v>58</x:v>
      </x:c>
      <x:c r="G1094" s="0" t="s">
        <x:v>75</x:v>
      </x:c>
      <x:c r="H1094" s="0" t="s">
        <x:v>92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33413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57</x:v>
      </x:c>
      <x:c r="F1095" s="0" t="s">
        <x:v>58</x:v>
      </x:c>
      <x:c r="G1095" s="0" t="s">
        <x:v>75</x:v>
      </x:c>
      <x:c r="H1095" s="0" t="s">
        <x:v>92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462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57</x:v>
      </x:c>
      <x:c r="F1096" s="0" t="s">
        <x:v>58</x:v>
      </x:c>
      <x:c r="G1096" s="0" t="s">
        <x:v>75</x:v>
      </x:c>
      <x:c r="H1096" s="0" t="s">
        <x:v>92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2055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57</x:v>
      </x:c>
      <x:c r="F1097" s="0" t="s">
        <x:v>58</x:v>
      </x:c>
      <x:c r="G1097" s="0" t="s">
        <x:v>75</x:v>
      </x:c>
      <x:c r="H1097" s="0" t="s">
        <x:v>92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1036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57</x:v>
      </x:c>
      <x:c r="F1098" s="0" t="s">
        <x:v>58</x:v>
      </x:c>
      <x:c r="G1098" s="0" t="s">
        <x:v>75</x:v>
      </x:c>
      <x:c r="H1098" s="0" t="s">
        <x:v>92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35514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57</x:v>
      </x:c>
      <x:c r="F1099" s="0" t="s">
        <x:v>58</x:v>
      </x:c>
      <x:c r="G1099" s="0" t="s">
        <x:v>75</x:v>
      </x:c>
      <x:c r="H1099" s="0" t="s">
        <x:v>92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2169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57</x:v>
      </x:c>
      <x:c r="F1100" s="0" t="s">
        <x:v>58</x:v>
      </x:c>
      <x:c r="G1100" s="0" t="s">
        <x:v>75</x:v>
      </x:c>
      <x:c r="H1100" s="0" t="s">
        <x:v>92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10598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57</x:v>
      </x:c>
      <x:c r="F1101" s="0" t="s">
        <x:v>58</x:v>
      </x:c>
      <x:c r="G1101" s="0" t="s">
        <x:v>75</x:v>
      </x:c>
      <x:c r="H1101" s="0" t="s">
        <x:v>92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3129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57</x:v>
      </x:c>
      <x:c r="F1102" s="0" t="s">
        <x:v>58</x:v>
      </x:c>
      <x:c r="G1102" s="0" t="s">
        <x:v>75</x:v>
      </x:c>
      <x:c r="H1102" s="0" t="s">
        <x:v>92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35025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57</x:v>
      </x:c>
      <x:c r="F1103" s="0" t="s">
        <x:v>58</x:v>
      </x:c>
      <x:c r="G1103" s="0" t="s">
        <x:v>75</x:v>
      </x:c>
      <x:c r="H1103" s="0" t="s">
        <x:v>92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5459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57</x:v>
      </x:c>
      <x:c r="F1104" s="0" t="s">
        <x:v>58</x:v>
      </x:c>
      <x:c r="G1104" s="0" t="s">
        <x:v>75</x:v>
      </x:c>
      <x:c r="H1104" s="0" t="s">
        <x:v>92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9266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57</x:v>
      </x:c>
      <x:c r="F1105" s="0" t="s">
        <x:v>58</x:v>
      </x:c>
      <x:c r="G1105" s="0" t="s">
        <x:v>75</x:v>
      </x:c>
      <x:c r="H1105" s="0" t="s">
        <x:v>92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5720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57</x:v>
      </x:c>
      <x:c r="F1106" s="0" t="s">
        <x:v>58</x:v>
      </x:c>
      <x:c r="G1106" s="0" t="s">
        <x:v>75</x:v>
      </x:c>
      <x:c r="H1106" s="0" t="s">
        <x:v>92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16354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57</x:v>
      </x:c>
      <x:c r="F1107" s="0" t="s">
        <x:v>58</x:v>
      </x:c>
      <x:c r="G1107" s="0" t="s">
        <x:v>75</x:v>
      </x:c>
      <x:c r="H1107" s="0" t="s">
        <x:v>92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3272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57</x:v>
      </x:c>
      <x:c r="F1108" s="0" t="s">
        <x:v>58</x:v>
      </x:c>
      <x:c r="G1108" s="0" t="s">
        <x:v>75</x:v>
      </x:c>
      <x:c r="H1108" s="0" t="s">
        <x:v>92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1518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57</x:v>
      </x:c>
      <x:c r="F1109" s="0" t="s">
        <x:v>58</x:v>
      </x:c>
      <x:c r="G1109" s="0" t="s">
        <x:v>75</x:v>
      </x:c>
      <x:c r="H1109" s="0" t="s">
        <x:v>92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3222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57</x:v>
      </x:c>
      <x:c r="F1110" s="0" t="s">
        <x:v>58</x:v>
      </x:c>
      <x:c r="G1110" s="0" t="s">
        <x:v>75</x:v>
      </x:c>
      <x:c r="H1110" s="0" t="s">
        <x:v>92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7249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57</x:v>
      </x:c>
      <x:c r="F1111" s="0" t="s">
        <x:v>58</x:v>
      </x:c>
      <x:c r="G1111" s="0" t="s">
        <x:v>75</x:v>
      </x:c>
      <x:c r="H1111" s="0" t="s">
        <x:v>92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357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57</x:v>
      </x:c>
      <x:c r="F1112" s="0" t="s">
        <x:v>58</x:v>
      </x:c>
      <x:c r="G1112" s="0" t="s">
        <x:v>75</x:v>
      </x:c>
      <x:c r="H1112" s="0" t="s">
        <x:v>92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193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57</x:v>
      </x:c>
      <x:c r="F1113" s="0" t="s">
        <x:v>58</x:v>
      </x:c>
      <x:c r="G1113" s="0" t="s">
        <x:v>75</x:v>
      </x:c>
      <x:c r="H1113" s="0" t="s">
        <x:v>92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1722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57</x:v>
      </x:c>
      <x:c r="F1114" s="0" t="s">
        <x:v>58</x:v>
      </x:c>
      <x:c r="G1114" s="0" t="s">
        <x:v>75</x:v>
      </x:c>
      <x:c r="H1114" s="0" t="s">
        <x:v>92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15015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57</x:v>
      </x:c>
      <x:c r="F1115" s="0" t="s">
        <x:v>58</x:v>
      </x:c>
      <x:c r="G1115" s="0" t="s">
        <x:v>75</x:v>
      </x:c>
      <x:c r="H1115" s="0" t="s">
        <x:v>92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18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57</x:v>
      </x:c>
      <x:c r="F1116" s="0" t="s">
        <x:v>58</x:v>
      </x:c>
      <x:c r="G1116" s="0" t="s">
        <x:v>75</x:v>
      </x:c>
      <x:c r="H1116" s="0" t="s">
        <x:v>92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161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57</x:v>
      </x:c>
      <x:c r="F1117" s="0" t="s">
        <x:v>58</x:v>
      </x:c>
      <x:c r="G1117" s="0" t="s">
        <x:v>75</x:v>
      </x:c>
      <x:c r="H1117" s="0" t="s">
        <x:v>92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2669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57</x:v>
      </x:c>
      <x:c r="F1118" s="0" t="s">
        <x:v>58</x:v>
      </x:c>
      <x:c r="G1118" s="0" t="s">
        <x:v>75</x:v>
      </x:c>
      <x:c r="H1118" s="0" t="s">
        <x:v>92</x:v>
      </x:c>
      <x:c r="I1118" s="0" t="s">
        <x:v>87</x:v>
      </x:c>
      <x:c r="J1118" s="0" t="s">
        <x:v>88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1218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57</x:v>
      </x:c>
      <x:c r="F1119" s="0" t="s">
        <x:v>58</x:v>
      </x:c>
      <x:c r="G1119" s="0" t="s">
        <x:v>75</x:v>
      </x:c>
      <x:c r="H1119" s="0" t="s">
        <x:v>92</x:v>
      </x:c>
      <x:c r="I1119" s="0" t="s">
        <x:v>87</x:v>
      </x:c>
      <x:c r="J1119" s="0" t="s">
        <x:v>88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44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57</x:v>
      </x:c>
      <x:c r="F1120" s="0" t="s">
        <x:v>58</x:v>
      </x:c>
      <x:c r="G1120" s="0" t="s">
        <x:v>75</x:v>
      </x:c>
      <x:c r="H1120" s="0" t="s">
        <x:v>92</x:v>
      </x:c>
      <x:c r="I1120" s="0" t="s">
        <x:v>87</x:v>
      </x:c>
      <x:c r="J1120" s="0" t="s">
        <x:v>88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69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57</x:v>
      </x:c>
      <x:c r="F1121" s="0" t="s">
        <x:v>58</x:v>
      </x:c>
      <x:c r="G1121" s="0" t="s">
        <x:v>75</x:v>
      </x:c>
      <x:c r="H1121" s="0" t="s">
        <x:v>92</x:v>
      </x:c>
      <x:c r="I1121" s="0" t="s">
        <x:v>87</x:v>
      </x:c>
      <x:c r="J1121" s="0" t="s">
        <x:v>88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103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57</x:v>
      </x:c>
      <x:c r="F1122" s="0" t="s">
        <x:v>58</x:v>
      </x:c>
      <x:c r="G1122" s="0" t="s">
        <x:v>77</x:v>
      </x:c>
      <x:c r="H1122" s="0" t="s">
        <x:v>93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62494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57</x:v>
      </x:c>
      <x:c r="F1123" s="0" t="s">
        <x:v>58</x:v>
      </x:c>
      <x:c r="G1123" s="0" t="s">
        <x:v>77</x:v>
      </x:c>
      <x:c r="H1123" s="0" t="s">
        <x:v>93</x:v>
      </x:c>
      <x:c r="I1123" s="0" t="s">
        <x:v>55</x:v>
      </x:c>
      <x:c r="J1123" s="0" t="s">
        <x:v>60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1853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57</x:v>
      </x:c>
      <x:c r="F1124" s="0" t="s">
        <x:v>58</x:v>
      </x:c>
      <x:c r="G1124" s="0" t="s">
        <x:v>77</x:v>
      </x:c>
      <x:c r="H1124" s="0" t="s">
        <x:v>93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5077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57</x:v>
      </x:c>
      <x:c r="F1125" s="0" t="s">
        <x:v>58</x:v>
      </x:c>
      <x:c r="G1125" s="0" t="s">
        <x:v>77</x:v>
      </x:c>
      <x:c r="H1125" s="0" t="s">
        <x:v>93</x:v>
      </x:c>
      <x:c r="I1125" s="0" t="s">
        <x:v>55</x:v>
      </x:c>
      <x:c r="J1125" s="0" t="s">
        <x:v>60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7428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57</x:v>
      </x:c>
      <x:c r="F1126" s="0" t="s">
        <x:v>58</x:v>
      </x:c>
      <x:c r="G1126" s="0" t="s">
        <x:v>77</x:v>
      </x:c>
      <x:c r="H1126" s="0" t="s">
        <x:v>93</x:v>
      </x:c>
      <x:c r="I1126" s="0" t="s">
        <x:v>71</x:v>
      </x:c>
      <x:c r="J1126" s="0" t="s">
        <x:v>72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6907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57</x:v>
      </x:c>
      <x:c r="F1127" s="0" t="s">
        <x:v>58</x:v>
      </x:c>
      <x:c r="G1127" s="0" t="s">
        <x:v>77</x:v>
      </x:c>
      <x:c r="H1127" s="0" t="s">
        <x:v>93</x:v>
      </x:c>
      <x:c r="I1127" s="0" t="s">
        <x:v>71</x:v>
      </x:c>
      <x:c r="J1127" s="0" t="s">
        <x:v>72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57</x:v>
      </x:c>
      <x:c r="F1128" s="0" t="s">
        <x:v>58</x:v>
      </x:c>
      <x:c r="G1128" s="0" t="s">
        <x:v>77</x:v>
      </x:c>
      <x:c r="H1128" s="0" t="s">
        <x:v>93</x:v>
      </x:c>
      <x:c r="I1128" s="0" t="s">
        <x:v>71</x:v>
      </x:c>
      <x:c r="J1128" s="0" t="s">
        <x:v>72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14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57</x:v>
      </x:c>
      <x:c r="F1129" s="0" t="s">
        <x:v>58</x:v>
      </x:c>
      <x:c r="G1129" s="0" t="s">
        <x:v>77</x:v>
      </x:c>
      <x:c r="H1129" s="0" t="s">
        <x:v>93</x:v>
      </x:c>
      <x:c r="I1129" s="0" t="s">
        <x:v>71</x:v>
      </x:c>
      <x:c r="J1129" s="0" t="s">
        <x:v>72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48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57</x:v>
      </x:c>
      <x:c r="F1130" s="0" t="s">
        <x:v>58</x:v>
      </x:c>
      <x:c r="G1130" s="0" t="s">
        <x:v>77</x:v>
      </x:c>
      <x:c r="H1130" s="0" t="s">
        <x:v>93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9996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57</x:v>
      </x:c>
      <x:c r="F1131" s="0" t="s">
        <x:v>58</x:v>
      </x:c>
      <x:c r="G1131" s="0" t="s">
        <x:v>77</x:v>
      </x:c>
      <x:c r="H1131" s="0" t="s">
        <x:v>93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26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57</x:v>
      </x:c>
      <x:c r="F1132" s="0" t="s">
        <x:v>58</x:v>
      </x:c>
      <x:c r="G1132" s="0" t="s">
        <x:v>77</x:v>
      </x:c>
      <x:c r="H1132" s="0" t="s">
        <x:v>93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133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57</x:v>
      </x:c>
      <x:c r="F1133" s="0" t="s">
        <x:v>58</x:v>
      </x:c>
      <x:c r="G1133" s="0" t="s">
        <x:v>77</x:v>
      </x:c>
      <x:c r="H1133" s="0" t="s">
        <x:v>93</x:v>
      </x:c>
      <x:c r="I1133" s="0" t="s">
        <x:v>73</x:v>
      </x:c>
      <x:c r="J1133" s="0" t="s">
        <x:v>74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57</x:v>
      </x:c>
      <x:c r="F1134" s="0" t="s">
        <x:v>58</x:v>
      </x:c>
      <x:c r="G1134" s="0" t="s">
        <x:v>77</x:v>
      </x:c>
      <x:c r="H1134" s="0" t="s">
        <x:v>93</x:v>
      </x:c>
      <x:c r="I1134" s="0" t="s">
        <x:v>75</x:v>
      </x:c>
      <x:c r="J1134" s="0" t="s">
        <x:v>76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12159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57</x:v>
      </x:c>
      <x:c r="F1135" s="0" t="s">
        <x:v>58</x:v>
      </x:c>
      <x:c r="G1135" s="0" t="s">
        <x:v>77</x:v>
      </x:c>
      <x:c r="H1135" s="0" t="s">
        <x:v>93</x:v>
      </x:c>
      <x:c r="I1135" s="0" t="s">
        <x:v>75</x:v>
      </x:c>
      <x:c r="J1135" s="0" t="s">
        <x:v>76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163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57</x:v>
      </x:c>
      <x:c r="F1136" s="0" t="s">
        <x:v>58</x:v>
      </x:c>
      <x:c r="G1136" s="0" t="s">
        <x:v>77</x:v>
      </x:c>
      <x:c r="H1136" s="0" t="s">
        <x:v>93</x:v>
      </x:c>
      <x:c r="I1136" s="0" t="s">
        <x:v>75</x:v>
      </x:c>
      <x:c r="J1136" s="0" t="s">
        <x:v>76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989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57</x:v>
      </x:c>
      <x:c r="F1137" s="0" t="s">
        <x:v>58</x:v>
      </x:c>
      <x:c r="G1137" s="0" t="s">
        <x:v>77</x:v>
      </x:c>
      <x:c r="H1137" s="0" t="s">
        <x:v>93</x:v>
      </x:c>
      <x:c r="I1137" s="0" t="s">
        <x:v>75</x:v>
      </x:c>
      <x:c r="J1137" s="0" t="s">
        <x:v>76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806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57</x:v>
      </x:c>
      <x:c r="F1138" s="0" t="s">
        <x:v>58</x:v>
      </x:c>
      <x:c r="G1138" s="0" t="s">
        <x:v>77</x:v>
      </x:c>
      <x:c r="H1138" s="0" t="s">
        <x:v>93</x:v>
      </x:c>
      <x:c r="I1138" s="0" t="s">
        <x:v>77</x:v>
      </x:c>
      <x:c r="J1138" s="0" t="s">
        <x:v>78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13324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57</x:v>
      </x:c>
      <x:c r="F1139" s="0" t="s">
        <x:v>58</x:v>
      </x:c>
      <x:c r="G1139" s="0" t="s">
        <x:v>77</x:v>
      </x:c>
      <x:c r="H1139" s="0" t="s">
        <x:v>93</x:v>
      </x:c>
      <x:c r="I1139" s="0" t="s">
        <x:v>77</x:v>
      </x:c>
      <x:c r="J1139" s="0" t="s">
        <x:v>78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600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57</x:v>
      </x:c>
      <x:c r="F1140" s="0" t="s">
        <x:v>58</x:v>
      </x:c>
      <x:c r="G1140" s="0" t="s">
        <x:v>77</x:v>
      </x:c>
      <x:c r="H1140" s="0" t="s">
        <x:v>93</x:v>
      </x:c>
      <x:c r="I1140" s="0" t="s">
        <x:v>77</x:v>
      </x:c>
      <x:c r="J1140" s="0" t="s">
        <x:v>78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2524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57</x:v>
      </x:c>
      <x:c r="F1141" s="0" t="s">
        <x:v>58</x:v>
      </x:c>
      <x:c r="G1141" s="0" t="s">
        <x:v>77</x:v>
      </x:c>
      <x:c r="H1141" s="0" t="s">
        <x:v>93</x:v>
      </x:c>
      <x:c r="I1141" s="0" t="s">
        <x:v>77</x:v>
      </x:c>
      <x:c r="J1141" s="0" t="s">
        <x:v>78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2172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57</x:v>
      </x:c>
      <x:c r="F1142" s="0" t="s">
        <x:v>58</x:v>
      </x:c>
      <x:c r="G1142" s="0" t="s">
        <x:v>77</x:v>
      </x:c>
      <x:c r="H1142" s="0" t="s">
        <x:v>93</x:v>
      </x:c>
      <x:c r="I1142" s="0" t="s">
        <x:v>79</x:v>
      </x:c>
      <x:c r="J1142" s="0" t="s">
        <x:v>80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10161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57</x:v>
      </x:c>
      <x:c r="F1143" s="0" t="s">
        <x:v>58</x:v>
      </x:c>
      <x:c r="G1143" s="0" t="s">
        <x:v>77</x:v>
      </x:c>
      <x:c r="H1143" s="0" t="s">
        <x:v>93</x:v>
      </x:c>
      <x:c r="I1143" s="0" t="s">
        <x:v>79</x:v>
      </x:c>
      <x:c r="J1143" s="0" t="s">
        <x:v>80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715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57</x:v>
      </x:c>
      <x:c r="F1144" s="0" t="s">
        <x:v>58</x:v>
      </x:c>
      <x:c r="G1144" s="0" t="s">
        <x:v>77</x:v>
      </x:c>
      <x:c r="H1144" s="0" t="s">
        <x:v>93</x:v>
      </x:c>
      <x:c r="I1144" s="0" t="s">
        <x:v>79</x:v>
      </x:c>
      <x:c r="J1144" s="0" t="s">
        <x:v>80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1149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57</x:v>
      </x:c>
      <x:c r="F1145" s="0" t="s">
        <x:v>58</x:v>
      </x:c>
      <x:c r="G1145" s="0" t="s">
        <x:v>77</x:v>
      </x:c>
      <x:c r="H1145" s="0" t="s">
        <x:v>93</x:v>
      </x:c>
      <x:c r="I1145" s="0" t="s">
        <x:v>79</x:v>
      </x:c>
      <x:c r="J1145" s="0" t="s">
        <x:v>80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1999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57</x:v>
      </x:c>
      <x:c r="F1146" s="0" t="s">
        <x:v>58</x:v>
      </x:c>
      <x:c r="G1146" s="0" t="s">
        <x:v>77</x:v>
      </x:c>
      <x:c r="H1146" s="0" t="s">
        <x:v>93</x:v>
      </x:c>
      <x:c r="I1146" s="0" t="s">
        <x:v>81</x:v>
      </x:c>
      <x:c r="J1146" s="0" t="s">
        <x:v>82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3723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57</x:v>
      </x:c>
      <x:c r="F1147" s="0" t="s">
        <x:v>58</x:v>
      </x:c>
      <x:c r="G1147" s="0" t="s">
        <x:v>77</x:v>
      </x:c>
      <x:c r="H1147" s="0" t="s">
        <x:v>93</x:v>
      </x:c>
      <x:c r="I1147" s="0" t="s">
        <x:v>81</x:v>
      </x:c>
      <x:c r="J1147" s="0" t="s">
        <x:v>82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262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57</x:v>
      </x:c>
      <x:c r="F1148" s="0" t="s">
        <x:v>58</x:v>
      </x:c>
      <x:c r="G1148" s="0" t="s">
        <x:v>77</x:v>
      </x:c>
      <x:c r="H1148" s="0" t="s">
        <x:v>93</x:v>
      </x:c>
      <x:c r="I1148" s="0" t="s">
        <x:v>81</x:v>
      </x:c>
      <x:c r="J1148" s="0" t="s">
        <x:v>82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154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57</x:v>
      </x:c>
      <x:c r="F1149" s="0" t="s">
        <x:v>58</x:v>
      </x:c>
      <x:c r="G1149" s="0" t="s">
        <x:v>77</x:v>
      </x:c>
      <x:c r="H1149" s="0" t="s">
        <x:v>93</x:v>
      </x:c>
      <x:c r="I1149" s="0" t="s">
        <x:v>81</x:v>
      </x:c>
      <x:c r="J1149" s="0" t="s">
        <x:v>82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808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57</x:v>
      </x:c>
      <x:c r="F1150" s="0" t="s">
        <x:v>58</x:v>
      </x:c>
      <x:c r="G1150" s="0" t="s">
        <x:v>77</x:v>
      </x:c>
      <x:c r="H1150" s="0" t="s">
        <x:v>93</x:v>
      </x:c>
      <x:c r="I1150" s="0" t="s">
        <x:v>83</x:v>
      </x:c>
      <x:c r="J1150" s="0" t="s">
        <x:v>84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1720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57</x:v>
      </x:c>
      <x:c r="F1151" s="0" t="s">
        <x:v>58</x:v>
      </x:c>
      <x:c r="G1151" s="0" t="s">
        <x:v>77</x:v>
      </x:c>
      <x:c r="H1151" s="0" t="s">
        <x:v>93</x:v>
      </x:c>
      <x:c r="I1151" s="0" t="s">
        <x:v>83</x:v>
      </x:c>
      <x:c r="J1151" s="0" t="s">
        <x:v>84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67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57</x:v>
      </x:c>
      <x:c r="F1152" s="0" t="s">
        <x:v>58</x:v>
      </x:c>
      <x:c r="G1152" s="0" t="s">
        <x:v>77</x:v>
      </x:c>
      <x:c r="H1152" s="0" t="s">
        <x:v>93</x:v>
      </x:c>
      <x:c r="I1152" s="0" t="s">
        <x:v>83</x:v>
      </x:c>
      <x:c r="J1152" s="0" t="s">
        <x:v>84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43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57</x:v>
      </x:c>
      <x:c r="F1153" s="0" t="s">
        <x:v>58</x:v>
      </x:c>
      <x:c r="G1153" s="0" t="s">
        <x:v>77</x:v>
      </x:c>
      <x:c r="H1153" s="0" t="s">
        <x:v>93</x:v>
      </x:c>
      <x:c r="I1153" s="0" t="s">
        <x:v>83</x:v>
      </x:c>
      <x:c r="J1153" s="0" t="s">
        <x:v>84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521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57</x:v>
      </x:c>
      <x:c r="F1154" s="0" t="s">
        <x:v>58</x:v>
      </x:c>
      <x:c r="G1154" s="0" t="s">
        <x:v>77</x:v>
      </x:c>
      <x:c r="H1154" s="0" t="s">
        <x:v>93</x:v>
      </x:c>
      <x:c r="I1154" s="0" t="s">
        <x:v>85</x:v>
      </x:c>
      <x:c r="J1154" s="0" t="s">
        <x:v>86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4148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57</x:v>
      </x:c>
      <x:c r="F1155" s="0" t="s">
        <x:v>58</x:v>
      </x:c>
      <x:c r="G1155" s="0" t="s">
        <x:v>77</x:v>
      </x:c>
      <x:c r="H1155" s="0" t="s">
        <x:v>93</x:v>
      </x:c>
      <x:c r="I1155" s="0" t="s">
        <x:v>85</x:v>
      </x:c>
      <x:c r="J1155" s="0" t="s">
        <x:v>86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3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57</x:v>
      </x:c>
      <x:c r="F1156" s="0" t="s">
        <x:v>58</x:v>
      </x:c>
      <x:c r="G1156" s="0" t="s">
        <x:v>77</x:v>
      </x:c>
      <x:c r="H1156" s="0" t="s">
        <x:v>93</x:v>
      </x:c>
      <x:c r="I1156" s="0" t="s">
        <x:v>85</x:v>
      </x:c>
      <x:c r="J1156" s="0" t="s">
        <x:v>86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52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57</x:v>
      </x:c>
      <x:c r="F1157" s="0" t="s">
        <x:v>58</x:v>
      </x:c>
      <x:c r="G1157" s="0" t="s">
        <x:v>77</x:v>
      </x:c>
      <x:c r="H1157" s="0" t="s">
        <x:v>93</x:v>
      </x:c>
      <x:c r="I1157" s="0" t="s">
        <x:v>85</x:v>
      </x:c>
      <x:c r="J1157" s="0" t="s">
        <x:v>86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803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57</x:v>
      </x:c>
      <x:c r="F1158" s="0" t="s">
        <x:v>58</x:v>
      </x:c>
      <x:c r="G1158" s="0" t="s">
        <x:v>77</x:v>
      </x:c>
      <x:c r="H1158" s="0" t="s">
        <x:v>93</x:v>
      </x:c>
      <x:c r="I1158" s="0" t="s">
        <x:v>87</x:v>
      </x:c>
      <x:c r="J1158" s="0" t="s">
        <x:v>88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356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57</x:v>
      </x:c>
      <x:c r="F1159" s="0" t="s">
        <x:v>58</x:v>
      </x:c>
      <x:c r="G1159" s="0" t="s">
        <x:v>77</x:v>
      </x:c>
      <x:c r="H1159" s="0" t="s">
        <x:v>93</x:v>
      </x:c>
      <x:c r="I1159" s="0" t="s">
        <x:v>87</x:v>
      </x:c>
      <x:c r="J1159" s="0" t="s">
        <x:v>88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10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57</x:v>
      </x:c>
      <x:c r="F1160" s="0" t="s">
        <x:v>58</x:v>
      </x:c>
      <x:c r="G1160" s="0" t="s">
        <x:v>77</x:v>
      </x:c>
      <x:c r="H1160" s="0" t="s">
        <x:v>93</x:v>
      </x:c>
      <x:c r="I1160" s="0" t="s">
        <x:v>87</x:v>
      </x:c>
      <x:c r="J1160" s="0" t="s">
        <x:v>88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57</x:v>
      </x:c>
      <x:c r="F1161" s="0" t="s">
        <x:v>58</x:v>
      </x:c>
      <x:c r="G1161" s="0" t="s">
        <x:v>77</x:v>
      </x:c>
      <x:c r="H1161" s="0" t="s">
        <x:v>93</x:v>
      </x:c>
      <x:c r="I1161" s="0" t="s">
        <x:v>87</x:v>
      </x:c>
      <x:c r="J1161" s="0" t="s">
        <x:v>88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57</x:v>
      </x:c>
      <x:c r="F1162" s="0" t="s">
        <x:v>58</x:v>
      </x:c>
      <x:c r="G1162" s="0" t="s">
        <x:v>79</x:v>
      </x:c>
      <x:c r="H1162" s="0" t="s">
        <x:v>94</x:v>
      </x:c>
      <x:c r="I1162" s="0" t="s">
        <x:v>55</x:v>
      </x:c>
      <x:c r="J1162" s="0" t="s">
        <x:v>60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64284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57</x:v>
      </x:c>
      <x:c r="F1163" s="0" t="s">
        <x:v>58</x:v>
      </x:c>
      <x:c r="G1163" s="0" t="s">
        <x:v>79</x:v>
      </x:c>
      <x:c r="H1163" s="0" t="s">
        <x:v>94</x:v>
      </x:c>
      <x:c r="I1163" s="0" t="s">
        <x:v>55</x:v>
      </x:c>
      <x:c r="J1163" s="0" t="s">
        <x:v>60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1271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57</x:v>
      </x:c>
      <x:c r="F1164" s="0" t="s">
        <x:v>58</x:v>
      </x:c>
      <x:c r="G1164" s="0" t="s">
        <x:v>79</x:v>
      </x:c>
      <x:c r="H1164" s="0" t="s">
        <x:v>94</x:v>
      </x:c>
      <x:c r="I1164" s="0" t="s">
        <x:v>55</x:v>
      </x:c>
      <x:c r="J1164" s="0" t="s">
        <x:v>60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3448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57</x:v>
      </x:c>
      <x:c r="F1165" s="0" t="s">
        <x:v>58</x:v>
      </x:c>
      <x:c r="G1165" s="0" t="s">
        <x:v>79</x:v>
      </x:c>
      <x:c r="H1165" s="0" t="s">
        <x:v>94</x:v>
      </x:c>
      <x:c r="I1165" s="0" t="s">
        <x:v>55</x:v>
      </x:c>
      <x:c r="J1165" s="0" t="s">
        <x:v>60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8755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57</x:v>
      </x:c>
      <x:c r="F1166" s="0" t="s">
        <x:v>58</x:v>
      </x:c>
      <x:c r="G1166" s="0" t="s">
        <x:v>79</x:v>
      </x:c>
      <x:c r="H1166" s="0" t="s">
        <x:v>94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9350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57</x:v>
      </x:c>
      <x:c r="F1167" s="0" t="s">
        <x:v>58</x:v>
      </x:c>
      <x:c r="G1167" s="0" t="s">
        <x:v>79</x:v>
      </x:c>
      <x:c r="H1167" s="0" t="s">
        <x:v>94</x:v>
      </x:c>
      <x:c r="I1167" s="0" t="s">
        <x:v>71</x:v>
      </x:c>
      <x:c r="J1167" s="0" t="s">
        <x:v>72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10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57</x:v>
      </x:c>
      <x:c r="F1168" s="0" t="s">
        <x:v>58</x:v>
      </x:c>
      <x:c r="G1168" s="0" t="s">
        <x:v>79</x:v>
      </x:c>
      <x:c r="H1168" s="0" t="s">
        <x:v>94</x:v>
      </x:c>
      <x:c r="I1168" s="0" t="s">
        <x:v>71</x:v>
      </x:c>
      <x:c r="J1168" s="0" t="s">
        <x:v>72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27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57</x:v>
      </x:c>
      <x:c r="F1169" s="0" t="s">
        <x:v>58</x:v>
      </x:c>
      <x:c r="G1169" s="0" t="s">
        <x:v>79</x:v>
      </x:c>
      <x:c r="H1169" s="0" t="s">
        <x:v>94</x:v>
      </x:c>
      <x:c r="I1169" s="0" t="s">
        <x:v>71</x:v>
      </x:c>
      <x:c r="J1169" s="0" t="s">
        <x:v>72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122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57</x:v>
      </x:c>
      <x:c r="F1170" s="0" t="s">
        <x:v>58</x:v>
      </x:c>
      <x:c r="G1170" s="0" t="s">
        <x:v>79</x:v>
      </x:c>
      <x:c r="H1170" s="0" t="s">
        <x:v>94</x:v>
      </x:c>
      <x:c r="I1170" s="0" t="s">
        <x:v>73</x:v>
      </x:c>
      <x:c r="J1170" s="0" t="s">
        <x:v>74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14681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57</x:v>
      </x:c>
      <x:c r="F1171" s="0" t="s">
        <x:v>58</x:v>
      </x:c>
      <x:c r="G1171" s="0" t="s">
        <x:v>79</x:v>
      </x:c>
      <x:c r="H1171" s="0" t="s">
        <x:v>94</x:v>
      </x:c>
      <x:c r="I1171" s="0" t="s">
        <x:v>73</x:v>
      </x:c>
      <x:c r="J1171" s="0" t="s">
        <x:v>74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45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57</x:v>
      </x:c>
      <x:c r="F1172" s="0" t="s">
        <x:v>58</x:v>
      </x:c>
      <x:c r="G1172" s="0" t="s">
        <x:v>79</x:v>
      </x:c>
      <x:c r="H1172" s="0" t="s">
        <x:v>94</x:v>
      </x:c>
      <x:c r="I1172" s="0" t="s">
        <x:v>73</x:v>
      </x:c>
      <x:c r="J1172" s="0" t="s">
        <x:v>74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223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57</x:v>
      </x:c>
      <x:c r="F1173" s="0" t="s">
        <x:v>58</x:v>
      </x:c>
      <x:c r="G1173" s="0" t="s">
        <x:v>79</x:v>
      </x:c>
      <x:c r="H1173" s="0" t="s">
        <x:v>94</x:v>
      </x:c>
      <x:c r="I1173" s="0" t="s">
        <x:v>73</x:v>
      </x:c>
      <x:c r="J1173" s="0" t="s">
        <x:v>74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615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57</x:v>
      </x:c>
      <x:c r="F1174" s="0" t="s">
        <x:v>58</x:v>
      </x:c>
      <x:c r="G1174" s="0" t="s">
        <x:v>79</x:v>
      </x:c>
      <x:c r="H1174" s="0" t="s">
        <x:v>94</x:v>
      </x:c>
      <x:c r="I1174" s="0" t="s">
        <x:v>75</x:v>
      </x:c>
      <x:c r="J1174" s="0" t="s">
        <x:v>76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12284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57</x:v>
      </x:c>
      <x:c r="F1175" s="0" t="s">
        <x:v>58</x:v>
      </x:c>
      <x:c r="G1175" s="0" t="s">
        <x:v>79</x:v>
      </x:c>
      <x:c r="H1175" s="0" t="s">
        <x:v>94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184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57</x:v>
      </x:c>
      <x:c r="F1176" s="0" t="s">
        <x:v>58</x:v>
      </x:c>
      <x:c r="G1176" s="0" t="s">
        <x:v>79</x:v>
      </x:c>
      <x:c r="H1176" s="0" t="s">
        <x:v>94</x:v>
      </x:c>
      <x:c r="I1176" s="0" t="s">
        <x:v>75</x:v>
      </x:c>
      <x:c r="J1176" s="0" t="s">
        <x:v>76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1011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57</x:v>
      </x:c>
      <x:c r="F1177" s="0" t="s">
        <x:v>58</x:v>
      </x:c>
      <x:c r="G1177" s="0" t="s">
        <x:v>79</x:v>
      </x:c>
      <x:c r="H1177" s="0" t="s">
        <x:v>94</x:v>
      </x:c>
      <x:c r="I1177" s="0" t="s">
        <x:v>75</x:v>
      </x:c>
      <x:c r="J1177" s="0" t="s">
        <x:v>76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1744</x:v>
      </x:c>
    </x:row>
    <x:row r="1178" spans="1:16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57</x:v>
      </x:c>
      <x:c r="F1178" s="0" t="s">
        <x:v>58</x:v>
      </x:c>
      <x:c r="G1178" s="0" t="s">
        <x:v>79</x:v>
      </x:c>
      <x:c r="H1178" s="0" t="s">
        <x:v>94</x:v>
      </x:c>
      <x:c r="I1178" s="0" t="s">
        <x:v>77</x:v>
      </x:c>
      <x:c r="J1178" s="0" t="s">
        <x:v>78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12631</x:v>
      </x:c>
    </x:row>
    <x:row r="1179" spans="1:16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57</x:v>
      </x:c>
      <x:c r="F1179" s="0" t="s">
        <x:v>58</x:v>
      </x:c>
      <x:c r="G1179" s="0" t="s">
        <x:v>79</x:v>
      </x:c>
      <x:c r="H1179" s="0" t="s">
        <x:v>94</x:v>
      </x:c>
      <x:c r="I1179" s="0" t="s">
        <x:v>77</x:v>
      </x:c>
      <x:c r="J1179" s="0" t="s">
        <x:v>78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431</x:v>
      </x:c>
    </x:row>
    <x:row r="1180" spans="1:16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57</x:v>
      </x:c>
      <x:c r="F1180" s="0" t="s">
        <x:v>58</x:v>
      </x:c>
      <x:c r="G1180" s="0" t="s">
        <x:v>79</x:v>
      </x:c>
      <x:c r="H1180" s="0" t="s">
        <x:v>94</x:v>
      </x:c>
      <x:c r="I1180" s="0" t="s">
        <x:v>77</x:v>
      </x:c>
      <x:c r="J1180" s="0" t="s">
        <x:v>78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1377</x:v>
      </x:c>
    </x:row>
    <x:row r="1181" spans="1:16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57</x:v>
      </x:c>
      <x:c r="F1181" s="0" t="s">
        <x:v>58</x:v>
      </x:c>
      <x:c r="G1181" s="0" t="s">
        <x:v>79</x:v>
      </x:c>
      <x:c r="H1181" s="0" t="s">
        <x:v>94</x:v>
      </x:c>
      <x:c r="I1181" s="0" t="s">
        <x:v>77</x:v>
      </x:c>
      <x:c r="J1181" s="0" t="s">
        <x:v>78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2574</x:v>
      </x:c>
    </x:row>
    <x:row r="1182" spans="1:16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57</x:v>
      </x:c>
      <x:c r="F1182" s="0" t="s">
        <x:v>58</x:v>
      </x:c>
      <x:c r="G1182" s="0" t="s">
        <x:v>79</x:v>
      </x:c>
      <x:c r="H1182" s="0" t="s">
        <x:v>94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6827</x:v>
      </x:c>
    </x:row>
    <x:row r="1183" spans="1:16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57</x:v>
      </x:c>
      <x:c r="F1183" s="0" t="s">
        <x:v>58</x:v>
      </x:c>
      <x:c r="G1183" s="0" t="s">
        <x:v>79</x:v>
      </x:c>
      <x:c r="H1183" s="0" t="s">
        <x:v>94</x:v>
      </x:c>
      <x:c r="I1183" s="0" t="s">
        <x:v>79</x:v>
      </x:c>
      <x:c r="J1183" s="0" t="s">
        <x:v>80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362</x:v>
      </x:c>
    </x:row>
    <x:row r="1184" spans="1:16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57</x:v>
      </x:c>
      <x:c r="F1184" s="0" t="s">
        <x:v>58</x:v>
      </x:c>
      <x:c r="G1184" s="0" t="s">
        <x:v>79</x:v>
      </x:c>
      <x:c r="H1184" s="0" t="s">
        <x:v>94</x:v>
      </x:c>
      <x:c r="I1184" s="0" t="s">
        <x:v>79</x:v>
      </x:c>
      <x:c r="J1184" s="0" t="s">
        <x:v>80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527</x:v>
      </x:c>
    </x:row>
    <x:row r="1185" spans="1:16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57</x:v>
      </x:c>
      <x:c r="F1185" s="0" t="s">
        <x:v>58</x:v>
      </x:c>
      <x:c r="G1185" s="0" t="s">
        <x:v>79</x:v>
      </x:c>
      <x:c r="H1185" s="0" t="s">
        <x:v>94</x:v>
      </x:c>
      <x:c r="I1185" s="0" t="s">
        <x:v>79</x:v>
      </x:c>
      <x:c r="J1185" s="0" t="s">
        <x:v>80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1575</x:v>
      </x:c>
    </x:row>
    <x:row r="1186" spans="1:16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57</x:v>
      </x:c>
      <x:c r="F1186" s="0" t="s">
        <x:v>58</x:v>
      </x:c>
      <x:c r="G1186" s="0" t="s">
        <x:v>79</x:v>
      </x:c>
      <x:c r="H1186" s="0" t="s">
        <x:v>94</x:v>
      </x:c>
      <x:c r="I1186" s="0" t="s">
        <x:v>81</x:v>
      </x:c>
      <x:c r="J1186" s="0" t="s">
        <x:v>82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2879</x:v>
      </x:c>
    </x:row>
    <x:row r="1187" spans="1:16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57</x:v>
      </x:c>
      <x:c r="F1187" s="0" t="s">
        <x:v>58</x:v>
      </x:c>
      <x:c r="G1187" s="0" t="s">
        <x:v>79</x:v>
      </x:c>
      <x:c r="H1187" s="0" t="s">
        <x:v>94</x:v>
      </x:c>
      <x:c r="I1187" s="0" t="s">
        <x:v>81</x:v>
      </x:c>
      <x:c r="J1187" s="0" t="s">
        <x:v>82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186</x:v>
      </x:c>
    </x:row>
    <x:row r="1188" spans="1:16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57</x:v>
      </x:c>
      <x:c r="F1188" s="0" t="s">
        <x:v>58</x:v>
      </x:c>
      <x:c r="G1188" s="0" t="s">
        <x:v>79</x:v>
      </x:c>
      <x:c r="H1188" s="0" t="s">
        <x:v>94</x:v>
      </x:c>
      <x:c r="I1188" s="0" t="s">
        <x:v>81</x:v>
      </x:c>
      <x:c r="J1188" s="0" t="s">
        <x:v>82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149</x:v>
      </x:c>
    </x:row>
    <x:row r="1189" spans="1:16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57</x:v>
      </x:c>
      <x:c r="F1189" s="0" t="s">
        <x:v>58</x:v>
      </x:c>
      <x:c r="G1189" s="0" t="s">
        <x:v>79</x:v>
      </x:c>
      <x:c r="H1189" s="0" t="s">
        <x:v>94</x:v>
      </x:c>
      <x:c r="I1189" s="0" t="s">
        <x:v>81</x:v>
      </x:c>
      <x:c r="J1189" s="0" t="s">
        <x:v>82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792</x:v>
      </x:c>
    </x:row>
    <x:row r="1190" spans="1:16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57</x:v>
      </x:c>
      <x:c r="F1190" s="0" t="s">
        <x:v>58</x:v>
      </x:c>
      <x:c r="G1190" s="0" t="s">
        <x:v>79</x:v>
      </x:c>
      <x:c r="H1190" s="0" t="s">
        <x:v>94</x:v>
      </x:c>
      <x:c r="I1190" s="0" t="s">
        <x:v>83</x:v>
      </x:c>
      <x:c r="J1190" s="0" t="s">
        <x:v>84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1396</x:v>
      </x:c>
    </x:row>
    <x:row r="1191" spans="1:16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57</x:v>
      </x:c>
      <x:c r="F1191" s="0" t="s">
        <x:v>58</x:v>
      </x:c>
      <x:c r="G1191" s="0" t="s">
        <x:v>79</x:v>
      </x:c>
      <x:c r="H1191" s="0" t="s">
        <x:v>94</x:v>
      </x:c>
      <x:c r="I1191" s="0" t="s">
        <x:v>83</x:v>
      </x:c>
      <x:c r="J1191" s="0" t="s">
        <x:v>84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40</x:v>
      </x:c>
    </x:row>
    <x:row r="1192" spans="1:16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57</x:v>
      </x:c>
      <x:c r="F1192" s="0" t="s">
        <x:v>58</x:v>
      </x:c>
      <x:c r="G1192" s="0" t="s">
        <x:v>79</x:v>
      </x:c>
      <x:c r="H1192" s="0" t="s">
        <x:v>94</x:v>
      </x:c>
      <x:c r="I1192" s="0" t="s">
        <x:v>83</x:v>
      </x:c>
      <x:c r="J1192" s="0" t="s">
        <x:v>84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63</x:v>
      </x:c>
    </x:row>
    <x:row r="1193" spans="1:16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57</x:v>
      </x:c>
      <x:c r="F1193" s="0" t="s">
        <x:v>58</x:v>
      </x:c>
      <x:c r="G1193" s="0" t="s">
        <x:v>79</x:v>
      </x:c>
      <x:c r="H1193" s="0" t="s">
        <x:v>94</x:v>
      </x:c>
      <x:c r="I1193" s="0" t="s">
        <x:v>83</x:v>
      </x:c>
      <x:c r="J1193" s="0" t="s">
        <x:v>84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450</x:v>
      </x:c>
    </x:row>
    <x:row r="1194" spans="1:16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57</x:v>
      </x:c>
      <x:c r="F1194" s="0" t="s">
        <x:v>58</x:v>
      </x:c>
      <x:c r="G1194" s="0" t="s">
        <x:v>79</x:v>
      </x:c>
      <x:c r="H1194" s="0" t="s">
        <x:v>94</x:v>
      </x:c>
      <x:c r="I1194" s="0" t="s">
        <x:v>85</x:v>
      </x:c>
      <x:c r="J1194" s="0" t="s">
        <x:v>86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3867</x:v>
      </x:c>
    </x:row>
    <x:row r="1195" spans="1:16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57</x:v>
      </x:c>
      <x:c r="F1195" s="0" t="s">
        <x:v>58</x:v>
      </x:c>
      <x:c r="G1195" s="0" t="s">
        <x:v>79</x:v>
      </x:c>
      <x:c r="H1195" s="0" t="s">
        <x:v>94</x:v>
      </x:c>
      <x:c r="I1195" s="0" t="s">
        <x:v>85</x:v>
      </x:c>
      <x:c r="J1195" s="0" t="s">
        <x:v>86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5</x:v>
      </x:c>
    </x:row>
    <x:row r="1196" spans="1:16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57</x:v>
      </x:c>
      <x:c r="F1196" s="0" t="s">
        <x:v>58</x:v>
      </x:c>
      <x:c r="G1196" s="0" t="s">
        <x:v>79</x:v>
      </x:c>
      <x:c r="H1196" s="0" t="s">
        <x:v>94</x:v>
      </x:c>
      <x:c r="I1196" s="0" t="s">
        <x:v>85</x:v>
      </x:c>
      <x:c r="J1196" s="0" t="s">
        <x:v>86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54</x:v>
      </x:c>
    </x:row>
    <x:row r="1197" spans="1:16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57</x:v>
      </x:c>
      <x:c r="F1197" s="0" t="s">
        <x:v>58</x:v>
      </x:c>
      <x:c r="G1197" s="0" t="s">
        <x:v>79</x:v>
      </x:c>
      <x:c r="H1197" s="0" t="s">
        <x:v>94</x:v>
      </x:c>
      <x:c r="I1197" s="0" t="s">
        <x:v>85</x:v>
      </x:c>
      <x:c r="J1197" s="0" t="s">
        <x:v>86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834</x:v>
      </x:c>
    </x:row>
    <x:row r="1198" spans="1:16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57</x:v>
      </x:c>
      <x:c r="F1198" s="0" t="s">
        <x:v>58</x:v>
      </x:c>
      <x:c r="G1198" s="0" t="s">
        <x:v>79</x:v>
      </x:c>
      <x:c r="H1198" s="0" t="s">
        <x:v>94</x:v>
      </x:c>
      <x:c r="I1198" s="0" t="s">
        <x:v>87</x:v>
      </x:c>
      <x:c r="J1198" s="0" t="s">
        <x:v>88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369</x:v>
      </x:c>
    </x:row>
    <x:row r="1199" spans="1:16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57</x:v>
      </x:c>
      <x:c r="F1199" s="0" t="s">
        <x:v>58</x:v>
      </x:c>
      <x:c r="G1199" s="0" t="s">
        <x:v>79</x:v>
      </x:c>
      <x:c r="H1199" s="0" t="s">
        <x:v>94</x:v>
      </x:c>
      <x:c r="I1199" s="0" t="s">
        <x:v>87</x:v>
      </x:c>
      <x:c r="J1199" s="0" t="s">
        <x:v>88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</x:v>
      </x:c>
    </x:row>
    <x:row r="1200" spans="1:16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57</x:v>
      </x:c>
      <x:c r="F1200" s="0" t="s">
        <x:v>58</x:v>
      </x:c>
      <x:c r="G1200" s="0" t="s">
        <x:v>79</x:v>
      </x:c>
      <x:c r="H1200" s="0" t="s">
        <x:v>94</x:v>
      </x:c>
      <x:c r="I1200" s="0" t="s">
        <x:v>87</x:v>
      </x:c>
      <x:c r="J1200" s="0" t="s">
        <x:v>88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17</x:v>
      </x:c>
    </x:row>
    <x:row r="1201" spans="1:16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57</x:v>
      </x:c>
      <x:c r="F1201" s="0" t="s">
        <x:v>58</x:v>
      </x:c>
      <x:c r="G1201" s="0" t="s">
        <x:v>79</x:v>
      </x:c>
      <x:c r="H1201" s="0" t="s">
        <x:v>94</x:v>
      </x:c>
      <x:c r="I1201" s="0" t="s">
        <x:v>87</x:v>
      </x:c>
      <x:c r="J1201" s="0" t="s">
        <x:v>88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49</x:v>
      </x:c>
    </x:row>
    <x:row r="1202" spans="1:16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57</x:v>
      </x:c>
      <x:c r="F1202" s="0" t="s">
        <x:v>58</x:v>
      </x:c>
      <x:c r="G1202" s="0" t="s">
        <x:v>81</x:v>
      </x:c>
      <x:c r="H1202" s="0" t="s">
        <x:v>95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25168</x:v>
      </x:c>
    </x:row>
    <x:row r="1203" spans="1:16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57</x:v>
      </x:c>
      <x:c r="F1203" s="0" t="s">
        <x:v>58</x:v>
      </x:c>
      <x:c r="G1203" s="0" t="s">
        <x:v>81</x:v>
      </x:c>
      <x:c r="H1203" s="0" t="s">
        <x:v>95</x:v>
      </x:c>
      <x:c r="I1203" s="0" t="s">
        <x:v>55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374</x:v>
      </x:c>
    </x:row>
    <x:row r="1204" spans="1:16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57</x:v>
      </x:c>
      <x:c r="F1204" s="0" t="s">
        <x:v>58</x:v>
      </x:c>
      <x:c r="G1204" s="0" t="s">
        <x:v>81</x:v>
      </x:c>
      <x:c r="H1204" s="0" t="s">
        <x:v>95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932</x:v>
      </x:c>
    </x:row>
    <x:row r="1205" spans="1:16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57</x:v>
      </x:c>
      <x:c r="F1205" s="0" t="s">
        <x:v>58</x:v>
      </x:c>
      <x:c r="G1205" s="0" t="s">
        <x:v>81</x:v>
      </x:c>
      <x:c r="H1205" s="0" t="s">
        <x:v>95</x:v>
      </x:c>
      <x:c r="I1205" s="0" t="s">
        <x:v>55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3796</x:v>
      </x:c>
    </x:row>
    <x:row r="1206" spans="1:16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57</x:v>
      </x:c>
      <x:c r="F1206" s="0" t="s">
        <x:v>58</x:v>
      </x:c>
      <x:c r="G1206" s="0" t="s">
        <x:v>81</x:v>
      </x:c>
      <x:c r="H1206" s="0" t="s">
        <x:v>95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8353</x:v>
      </x:c>
    </x:row>
    <x:row r="1207" spans="1:16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57</x:v>
      </x:c>
      <x:c r="F1207" s="0" t="s">
        <x:v>58</x:v>
      </x:c>
      <x:c r="G1207" s="0" t="s">
        <x:v>81</x:v>
      </x:c>
      <x:c r="H1207" s="0" t="s">
        <x:v>95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8</x:v>
      </x:c>
    </x:row>
    <x:row r="1208" spans="1:16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57</x:v>
      </x:c>
      <x:c r="F1208" s="0" t="s">
        <x:v>58</x:v>
      </x:c>
      <x:c r="G1208" s="0" t="s">
        <x:v>81</x:v>
      </x:c>
      <x:c r="H1208" s="0" t="s">
        <x:v>95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46</x:v>
      </x:c>
    </x:row>
    <x:row r="1209" spans="1:16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57</x:v>
      </x:c>
      <x:c r="F1209" s="0" t="s">
        <x:v>58</x:v>
      </x:c>
      <x:c r="G1209" s="0" t="s">
        <x:v>81</x:v>
      </x:c>
      <x:c r="H1209" s="0" t="s">
        <x:v>95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277</x:v>
      </x:c>
    </x:row>
    <x:row r="1210" spans="1:16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57</x:v>
      </x:c>
      <x:c r="F1210" s="0" t="s">
        <x:v>58</x:v>
      </x:c>
      <x:c r="G1210" s="0" t="s">
        <x:v>81</x:v>
      </x:c>
      <x:c r="H1210" s="0" t="s">
        <x:v>95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6297</x:v>
      </x:c>
    </x:row>
    <x:row r="1211" spans="1:16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57</x:v>
      </x:c>
      <x:c r="F1211" s="0" t="s">
        <x:v>58</x:v>
      </x:c>
      <x:c r="G1211" s="0" t="s">
        <x:v>81</x:v>
      </x:c>
      <x:c r="H1211" s="0" t="s">
        <x:v>95</x:v>
      </x:c>
      <x:c r="I1211" s="0" t="s">
        <x:v>73</x:v>
      </x:c>
      <x:c r="J1211" s="0" t="s">
        <x:v>74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23</x:v>
      </x:c>
    </x:row>
    <x:row r="1212" spans="1:16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57</x:v>
      </x:c>
      <x:c r="F1212" s="0" t="s">
        <x:v>58</x:v>
      </x:c>
      <x:c r="G1212" s="0" t="s">
        <x:v>81</x:v>
      </x:c>
      <x:c r="H1212" s="0" t="s">
        <x:v>95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159</x:v>
      </x:c>
    </x:row>
    <x:row r="1213" spans="1:16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57</x:v>
      </x:c>
      <x:c r="F1213" s="0" t="s">
        <x:v>58</x:v>
      </x:c>
      <x:c r="G1213" s="0" t="s">
        <x:v>81</x:v>
      </x:c>
      <x:c r="H1213" s="0" t="s">
        <x:v>95</x:v>
      </x:c>
      <x:c r="I1213" s="0" t="s">
        <x:v>73</x:v>
      </x:c>
      <x:c r="J1213" s="0" t="s">
        <x:v>74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796</x:v>
      </x:c>
    </x:row>
    <x:row r="1214" spans="1:16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57</x:v>
      </x:c>
      <x:c r="F1214" s="0" t="s">
        <x:v>58</x:v>
      </x:c>
      <x:c r="G1214" s="0" t="s">
        <x:v>81</x:v>
      </x:c>
      <x:c r="H1214" s="0" t="s">
        <x:v>95</x:v>
      </x:c>
      <x:c r="I1214" s="0" t="s">
        <x:v>75</x:v>
      </x:c>
      <x:c r="J1214" s="0" t="s">
        <x:v>76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3864</x:v>
      </x:c>
    </x:row>
    <x:row r="1215" spans="1:16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57</x:v>
      </x:c>
      <x:c r="F1215" s="0" t="s">
        <x:v>58</x:v>
      </x:c>
      <x:c r="G1215" s="0" t="s">
        <x:v>81</x:v>
      </x:c>
      <x:c r="H1215" s="0" t="s">
        <x:v>95</x:v>
      </x:c>
      <x:c r="I1215" s="0" t="s">
        <x:v>75</x:v>
      </x:c>
      <x:c r="J1215" s="0" t="s">
        <x:v>76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59</x:v>
      </x:c>
    </x:row>
    <x:row r="1216" spans="1:16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57</x:v>
      </x:c>
      <x:c r="F1216" s="0" t="s">
        <x:v>58</x:v>
      </x:c>
      <x:c r="G1216" s="0" t="s">
        <x:v>81</x:v>
      </x:c>
      <x:c r="H1216" s="0" t="s">
        <x:v>95</x:v>
      </x:c>
      <x:c r="I1216" s="0" t="s">
        <x:v>75</x:v>
      </x:c>
      <x:c r="J1216" s="0" t="s">
        <x:v>76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265</x:v>
      </x:c>
    </x:row>
    <x:row r="1217" spans="1:16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57</x:v>
      </x:c>
      <x:c r="F1217" s="0" t="s">
        <x:v>58</x:v>
      </x:c>
      <x:c r="G1217" s="0" t="s">
        <x:v>81</x:v>
      </x:c>
      <x:c r="H1217" s="0" t="s">
        <x:v>95</x:v>
      </x:c>
      <x:c r="I1217" s="0" t="s">
        <x:v>75</x:v>
      </x:c>
      <x:c r="J1217" s="0" t="s">
        <x:v>76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943</x:v>
      </x:c>
    </x:row>
    <x:row r="1218" spans="1:16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57</x:v>
      </x:c>
      <x:c r="F1218" s="0" t="s">
        <x:v>58</x:v>
      </x:c>
      <x:c r="G1218" s="0" t="s">
        <x:v>81</x:v>
      </x:c>
      <x:c r="H1218" s="0" t="s">
        <x:v>95</x:v>
      </x:c>
      <x:c r="I1218" s="0" t="s">
        <x:v>77</x:v>
      </x:c>
      <x:c r="J1218" s="0" t="s">
        <x:v>78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2466</x:v>
      </x:c>
    </x:row>
    <x:row r="1219" spans="1:16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57</x:v>
      </x:c>
      <x:c r="F1219" s="0" t="s">
        <x:v>58</x:v>
      </x:c>
      <x:c r="G1219" s="0" t="s">
        <x:v>81</x:v>
      </x:c>
      <x:c r="H1219" s="0" t="s">
        <x:v>95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75</x:v>
      </x:c>
    </x:row>
    <x:row r="1220" spans="1:16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81</x:v>
      </x:c>
      <x:c r="H1220" s="0" t="s">
        <x:v>95</x:v>
      </x:c>
      <x:c r="I1220" s="0" t="s">
        <x:v>77</x:v>
      </x:c>
      <x:c r="J1220" s="0" t="s">
        <x:v>78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207</x:v>
      </x:c>
    </x:row>
    <x:row r="1221" spans="1:16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57</x:v>
      </x:c>
      <x:c r="F1221" s="0" t="s">
        <x:v>58</x:v>
      </x:c>
      <x:c r="G1221" s="0" t="s">
        <x:v>81</x:v>
      </x:c>
      <x:c r="H1221" s="0" t="s">
        <x:v>95</x:v>
      </x:c>
      <x:c r="I1221" s="0" t="s">
        <x:v>77</x:v>
      </x:c>
      <x:c r="J1221" s="0" t="s">
        <x:v>78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644</x:v>
      </x:c>
    </x:row>
    <x:row r="1222" spans="1:16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57</x:v>
      </x:c>
      <x:c r="F1222" s="0" t="s">
        <x:v>58</x:v>
      </x:c>
      <x:c r="G1222" s="0" t="s">
        <x:v>81</x:v>
      </x:c>
      <x:c r="H1222" s="0" t="s">
        <x:v>95</x:v>
      </x:c>
      <x:c r="I1222" s="0" t="s">
        <x:v>79</x:v>
      </x:c>
      <x:c r="J1222" s="0" t="s">
        <x:v>80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1402</x:v>
      </x:c>
    </x:row>
    <x:row r="1223" spans="1:16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57</x:v>
      </x:c>
      <x:c r="F1223" s="0" t="s">
        <x:v>58</x:v>
      </x:c>
      <x:c r="G1223" s="0" t="s">
        <x:v>81</x:v>
      </x:c>
      <x:c r="H1223" s="0" t="s">
        <x:v>95</x:v>
      </x:c>
      <x:c r="I1223" s="0" t="s">
        <x:v>79</x:v>
      </x:c>
      <x:c r="J1223" s="0" t="s">
        <x:v>80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91</x:v>
      </x:c>
    </x:row>
    <x:row r="1224" spans="1:16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57</x:v>
      </x:c>
      <x:c r="F1224" s="0" t="s">
        <x:v>58</x:v>
      </x:c>
      <x:c r="G1224" s="0" t="s">
        <x:v>81</x:v>
      </x:c>
      <x:c r="H1224" s="0" t="s">
        <x:v>95</x:v>
      </x:c>
      <x:c r="I1224" s="0" t="s">
        <x:v>79</x:v>
      </x:c>
      <x:c r="J1224" s="0" t="s">
        <x:v>80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108</x:v>
      </x:c>
    </x:row>
    <x:row r="1225" spans="1:16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57</x:v>
      </x:c>
      <x:c r="F1225" s="0" t="s">
        <x:v>58</x:v>
      </x:c>
      <x:c r="G1225" s="0" t="s">
        <x:v>81</x:v>
      </x:c>
      <x:c r="H1225" s="0" t="s">
        <x:v>95</x:v>
      </x:c>
      <x:c r="I1225" s="0" t="s">
        <x:v>79</x:v>
      </x:c>
      <x:c r="J1225" s="0" t="s">
        <x:v>80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374</x:v>
      </x:c>
    </x:row>
    <x:row r="1226" spans="1:16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57</x:v>
      </x:c>
      <x:c r="F1226" s="0" t="s">
        <x:v>58</x:v>
      </x:c>
      <x:c r="G1226" s="0" t="s">
        <x:v>81</x:v>
      </x:c>
      <x:c r="H1226" s="0" t="s">
        <x:v>95</x:v>
      </x:c>
      <x:c r="I1226" s="0" t="s">
        <x:v>81</x:v>
      </x:c>
      <x:c r="J1226" s="0" t="s">
        <x:v>82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735</x:v>
      </x:c>
    </x:row>
    <x:row r="1227" spans="1:16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57</x:v>
      </x:c>
      <x:c r="F1227" s="0" t="s">
        <x:v>58</x:v>
      </x:c>
      <x:c r="G1227" s="0" t="s">
        <x:v>81</x:v>
      </x:c>
      <x:c r="H1227" s="0" t="s">
        <x:v>95</x:v>
      </x:c>
      <x:c r="I1227" s="0" t="s">
        <x:v>81</x:v>
      </x:c>
      <x:c r="J1227" s="0" t="s">
        <x:v>82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74</x:v>
      </x:c>
    </x:row>
    <x:row r="1228" spans="1:16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57</x:v>
      </x:c>
      <x:c r="F1228" s="0" t="s">
        <x:v>58</x:v>
      </x:c>
      <x:c r="G1228" s="0" t="s">
        <x:v>81</x:v>
      </x:c>
      <x:c r="H1228" s="0" t="s">
        <x:v>95</x:v>
      </x:c>
      <x:c r="I1228" s="0" t="s">
        <x:v>81</x:v>
      </x:c>
      <x:c r="J1228" s="0" t="s">
        <x:v>82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60</x:v>
      </x:c>
    </x:row>
    <x:row r="1229" spans="1:16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57</x:v>
      </x:c>
      <x:c r="F1229" s="0" t="s">
        <x:v>58</x:v>
      </x:c>
      <x:c r="G1229" s="0" t="s">
        <x:v>81</x:v>
      </x:c>
      <x:c r="H1229" s="0" t="s">
        <x:v>95</x:v>
      </x:c>
      <x:c r="I1229" s="0" t="s">
        <x:v>81</x:v>
      </x:c>
      <x:c r="J1229" s="0" t="s">
        <x:v>82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247</x:v>
      </x:c>
    </x:row>
    <x:row r="1230" spans="1:16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57</x:v>
      </x:c>
      <x:c r="F1230" s="0" t="s">
        <x:v>58</x:v>
      </x:c>
      <x:c r="G1230" s="0" t="s">
        <x:v>81</x:v>
      </x:c>
      <x:c r="H1230" s="0" t="s">
        <x:v>95</x:v>
      </x:c>
      <x:c r="I1230" s="0" t="s">
        <x:v>83</x:v>
      </x:c>
      <x:c r="J1230" s="0" t="s">
        <x:v>84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57</x:v>
      </x:c>
      <x:c r="F1231" s="0" t="s">
        <x:v>58</x:v>
      </x:c>
      <x:c r="G1231" s="0" t="s">
        <x:v>81</x:v>
      </x:c>
      <x:c r="H1231" s="0" t="s">
        <x:v>95</x:v>
      </x:c>
      <x:c r="I1231" s="0" t="s">
        <x:v>83</x:v>
      </x:c>
      <x:c r="J1231" s="0" t="s">
        <x:v>84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39</x:v>
      </x:c>
    </x:row>
    <x:row r="1232" spans="1:16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57</x:v>
      </x:c>
      <x:c r="F1232" s="0" t="s">
        <x:v>58</x:v>
      </x:c>
      <x:c r="G1232" s="0" t="s">
        <x:v>81</x:v>
      </x:c>
      <x:c r="H1232" s="0" t="s">
        <x:v>95</x:v>
      </x:c>
      <x:c r="I1232" s="0" t="s">
        <x:v>83</x:v>
      </x:c>
      <x:c r="J1232" s="0" t="s">
        <x:v>84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57</x:v>
      </x:c>
      <x:c r="F1233" s="0" t="s">
        <x:v>58</x:v>
      </x:c>
      <x:c r="G1233" s="0" t="s">
        <x:v>81</x:v>
      </x:c>
      <x:c r="H1233" s="0" t="s">
        <x:v>95</x:v>
      </x:c>
      <x:c r="I1233" s="0" t="s">
        <x:v>83</x:v>
      </x:c>
      <x:c r="J1233" s="0" t="s">
        <x:v>84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127</x:v>
      </x:c>
    </x:row>
    <x:row r="1234" spans="1:16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57</x:v>
      </x:c>
      <x:c r="F1234" s="0" t="s">
        <x:v>58</x:v>
      </x:c>
      <x:c r="G1234" s="0" t="s">
        <x:v>81</x:v>
      </x:c>
      <x:c r="H1234" s="0" t="s">
        <x:v>95</x:v>
      </x:c>
      <x:c r="I1234" s="0" t="s">
        <x:v>85</x:v>
      </x:c>
      <x:c r="J1234" s="0" t="s">
        <x:v>86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1518</x:v>
      </x:c>
    </x:row>
    <x:row r="1235" spans="1:16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57</x:v>
      </x:c>
      <x:c r="F1235" s="0" t="s">
        <x:v>58</x:v>
      </x:c>
      <x:c r="G1235" s="0" t="s">
        <x:v>81</x:v>
      </x:c>
      <x:c r="H1235" s="0" t="s">
        <x:v>95</x:v>
      </x:c>
      <x:c r="I1235" s="0" t="s">
        <x:v>85</x:v>
      </x:c>
      <x:c r="J1235" s="0" t="s">
        <x:v>86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</x:v>
      </x:c>
    </x:row>
    <x:row r="1236" spans="1:16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57</x:v>
      </x:c>
      <x:c r="F1236" s="0" t="s">
        <x:v>58</x:v>
      </x:c>
      <x:c r="G1236" s="0" t="s">
        <x:v>81</x:v>
      </x:c>
      <x:c r="H1236" s="0" t="s">
        <x:v>95</x:v>
      </x:c>
      <x:c r="I1236" s="0" t="s">
        <x:v>85</x:v>
      </x:c>
      <x:c r="J1236" s="0" t="s">
        <x:v>86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</x:v>
      </x:c>
    </x:row>
    <x:row r="1237" spans="1:16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57</x:v>
      </x:c>
      <x:c r="F1237" s="0" t="s">
        <x:v>58</x:v>
      </x:c>
      <x:c r="G1237" s="0" t="s">
        <x:v>81</x:v>
      </x:c>
      <x:c r="H1237" s="0" t="s">
        <x:v>95</x:v>
      </x:c>
      <x:c r="I1237" s="0" t="s">
        <x:v>85</x:v>
      </x:c>
      <x:c r="J1237" s="0" t="s">
        <x:v>86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336</x:v>
      </x:c>
    </x:row>
    <x:row r="1238" spans="1:16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57</x:v>
      </x:c>
      <x:c r="F1238" s="0" t="s">
        <x:v>58</x:v>
      </x:c>
      <x:c r="G1238" s="0" t="s">
        <x:v>81</x:v>
      </x:c>
      <x:c r="H1238" s="0" t="s">
        <x:v>95</x:v>
      </x:c>
      <x:c r="I1238" s="0" t="s">
        <x:v>87</x:v>
      </x:c>
      <x:c r="J1238" s="0" t="s">
        <x:v>88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164</x:v>
      </x:c>
    </x:row>
    <x:row r="1239" spans="1:16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57</x:v>
      </x:c>
      <x:c r="F1239" s="0" t="s">
        <x:v>58</x:v>
      </x:c>
      <x:c r="G1239" s="0" t="s">
        <x:v>81</x:v>
      </x:c>
      <x:c r="H1239" s="0" t="s">
        <x:v>95</x:v>
      </x:c>
      <x:c r="I1239" s="0" t="s">
        <x:v>87</x:v>
      </x:c>
      <x:c r="J1239" s="0" t="s">
        <x:v>88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57</x:v>
      </x:c>
      <x:c r="F1240" s="0" t="s">
        <x:v>58</x:v>
      </x:c>
      <x:c r="G1240" s="0" t="s">
        <x:v>81</x:v>
      </x:c>
      <x:c r="H1240" s="0" t="s">
        <x:v>95</x:v>
      </x:c>
      <x:c r="I1240" s="0" t="s">
        <x:v>87</x:v>
      </x:c>
      <x:c r="J1240" s="0" t="s">
        <x:v>88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12</x:v>
      </x:c>
    </x:row>
    <x:row r="1241" spans="1:16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57</x:v>
      </x:c>
      <x:c r="F1241" s="0" t="s">
        <x:v>58</x:v>
      </x:c>
      <x:c r="G1241" s="0" t="s">
        <x:v>81</x:v>
      </x:c>
      <x:c r="H1241" s="0" t="s">
        <x:v>95</x:v>
      </x:c>
      <x:c r="I1241" s="0" t="s">
        <x:v>87</x:v>
      </x:c>
      <x:c r="J1241" s="0" t="s">
        <x:v>88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52</x:v>
      </x:c>
    </x:row>
    <x:row r="1242" spans="1:16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57</x:v>
      </x:c>
      <x:c r="F1242" s="0" t="s">
        <x:v>58</x:v>
      </x:c>
      <x:c r="G1242" s="0" t="s">
        <x:v>87</x:v>
      </x:c>
      <x:c r="H1242" s="0" t="s">
        <x:v>88</x:v>
      </x:c>
      <x:c r="I1242" s="0" t="s">
        <x:v>55</x:v>
      </x:c>
      <x:c r="J1242" s="0" t="s">
        <x:v>60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73723</x:v>
      </x:c>
    </x:row>
    <x:row r="1243" spans="1:16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57</x:v>
      </x:c>
      <x:c r="F1243" s="0" t="s">
        <x:v>58</x:v>
      </x:c>
      <x:c r="G1243" s="0" t="s">
        <x:v>87</x:v>
      </x:c>
      <x:c r="H1243" s="0" t="s">
        <x:v>88</x:v>
      </x:c>
      <x:c r="I1243" s="0" t="s">
        <x:v>55</x:v>
      </x:c>
      <x:c r="J1243" s="0" t="s">
        <x:v>60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10309</x:v>
      </x:c>
    </x:row>
    <x:row r="1244" spans="1:16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57</x:v>
      </x:c>
      <x:c r="F1244" s="0" t="s">
        <x:v>58</x:v>
      </x:c>
      <x:c r="G1244" s="0" t="s">
        <x:v>87</x:v>
      </x:c>
      <x:c r="H1244" s="0" t="s">
        <x:v>88</x:v>
      </x:c>
      <x:c r="I1244" s="0" t="s">
        <x:v>55</x:v>
      </x:c>
      <x:c r="J1244" s="0" t="s">
        <x:v>60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5810</x:v>
      </x:c>
    </x:row>
    <x:row r="1245" spans="1:16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57</x:v>
      </x:c>
      <x:c r="F1245" s="0" t="s">
        <x:v>58</x:v>
      </x:c>
      <x:c r="G1245" s="0" t="s">
        <x:v>87</x:v>
      </x:c>
      <x:c r="H1245" s="0" t="s">
        <x:v>88</x:v>
      </x:c>
      <x:c r="I1245" s="0" t="s">
        <x:v>55</x:v>
      </x:c>
      <x:c r="J1245" s="0" t="s">
        <x:v>60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5467</x:v>
      </x:c>
    </x:row>
    <x:row r="1246" spans="1:16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57</x:v>
      </x:c>
      <x:c r="F1246" s="0" t="s">
        <x:v>58</x:v>
      </x:c>
      <x:c r="G1246" s="0" t="s">
        <x:v>87</x:v>
      </x:c>
      <x:c r="H1246" s="0" t="s">
        <x:v>88</x:v>
      </x:c>
      <x:c r="I1246" s="0" t="s">
        <x:v>71</x:v>
      </x:c>
      <x:c r="J1246" s="0" t="s">
        <x:v>72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4167</x:v>
      </x:c>
    </x:row>
    <x:row r="1247" spans="1:16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57</x:v>
      </x:c>
      <x:c r="F1247" s="0" t="s">
        <x:v>58</x:v>
      </x:c>
      <x:c r="G1247" s="0" t="s">
        <x:v>87</x:v>
      </x:c>
      <x:c r="H1247" s="0" t="s">
        <x:v>88</x:v>
      </x:c>
      <x:c r="I1247" s="0" t="s">
        <x:v>71</x:v>
      </x:c>
      <x:c r="J1247" s="0" t="s">
        <x:v>72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7</x:v>
      </x:c>
    </x:row>
    <x:row r="1248" spans="1:16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57</x:v>
      </x:c>
      <x:c r="F1248" s="0" t="s">
        <x:v>58</x:v>
      </x:c>
      <x:c r="G1248" s="0" t="s">
        <x:v>87</x:v>
      </x:c>
      <x:c r="H1248" s="0" t="s">
        <x:v>88</x:v>
      </x:c>
      <x:c r="I1248" s="0" t="s">
        <x:v>71</x:v>
      </x:c>
      <x:c r="J1248" s="0" t="s">
        <x:v>72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20</x:v>
      </x:c>
    </x:row>
    <x:row r="1249" spans="1:16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57</x:v>
      </x:c>
      <x:c r="F1249" s="0" t="s">
        <x:v>58</x:v>
      </x:c>
      <x:c r="G1249" s="0" t="s">
        <x:v>87</x:v>
      </x:c>
      <x:c r="H1249" s="0" t="s">
        <x:v>88</x:v>
      </x:c>
      <x:c r="I1249" s="0" t="s">
        <x:v>71</x:v>
      </x:c>
      <x:c r="J1249" s="0" t="s">
        <x:v>72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45</x:v>
      </x:c>
    </x:row>
    <x:row r="1250" spans="1:16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57</x:v>
      </x:c>
      <x:c r="F1250" s="0" t="s">
        <x:v>58</x:v>
      </x:c>
      <x:c r="G1250" s="0" t="s">
        <x:v>87</x:v>
      </x:c>
      <x:c r="H1250" s="0" t="s">
        <x:v>88</x:v>
      </x:c>
      <x:c r="I1250" s="0" t="s">
        <x:v>73</x:v>
      </x:c>
      <x:c r="J1250" s="0" t="s">
        <x:v>74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4254</x:v>
      </x:c>
    </x:row>
    <x:row r="1251" spans="1:16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57</x:v>
      </x:c>
      <x:c r="F1251" s="0" t="s">
        <x:v>58</x:v>
      </x:c>
      <x:c r="G1251" s="0" t="s">
        <x:v>87</x:v>
      </x:c>
      <x:c r="H1251" s="0" t="s">
        <x:v>88</x:v>
      </x:c>
      <x:c r="I1251" s="0" t="s">
        <x:v>73</x:v>
      </x:c>
      <x:c r="J1251" s="0" t="s">
        <x:v>74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25</x:v>
      </x:c>
    </x:row>
    <x:row r="1252" spans="1:16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57</x:v>
      </x:c>
      <x:c r="F1252" s="0" t="s">
        <x:v>58</x:v>
      </x:c>
      <x:c r="G1252" s="0" t="s">
        <x:v>87</x:v>
      </x:c>
      <x:c r="H1252" s="0" t="s">
        <x:v>88</x:v>
      </x:c>
      <x:c r="I1252" s="0" t="s">
        <x:v>73</x:v>
      </x:c>
      <x:c r="J1252" s="0" t="s">
        <x:v>74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42</x:v>
      </x:c>
    </x:row>
    <x:row r="1253" spans="1:16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57</x:v>
      </x:c>
      <x:c r="F1253" s="0" t="s">
        <x:v>58</x:v>
      </x:c>
      <x:c r="G1253" s="0" t="s">
        <x:v>87</x:v>
      </x:c>
      <x:c r="H1253" s="0" t="s">
        <x:v>88</x:v>
      </x:c>
      <x:c r="I1253" s="0" t="s">
        <x:v>73</x:v>
      </x:c>
      <x:c r="J1253" s="0" t="s">
        <x:v>74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110</x:v>
      </x:c>
    </x:row>
    <x:row r="1254" spans="1:16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57</x:v>
      </x:c>
      <x:c r="F1254" s="0" t="s">
        <x:v>58</x:v>
      </x:c>
      <x:c r="G1254" s="0" t="s">
        <x:v>87</x:v>
      </x:c>
      <x:c r="H1254" s="0" t="s">
        <x:v>88</x:v>
      </x:c>
      <x:c r="I1254" s="0" t="s">
        <x:v>75</x:v>
      </x:c>
      <x:c r="J1254" s="0" t="s">
        <x:v>76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4655</x:v>
      </x:c>
    </x:row>
    <x:row r="1255" spans="1:16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57</x:v>
      </x:c>
      <x:c r="F1255" s="0" t="s">
        <x:v>58</x:v>
      </x:c>
      <x:c r="G1255" s="0" t="s">
        <x:v>87</x:v>
      </x:c>
      <x:c r="H1255" s="0" t="s">
        <x:v>88</x:v>
      </x:c>
      <x:c r="I1255" s="0" t="s">
        <x:v>75</x:v>
      </x:c>
      <x:c r="J1255" s="0" t="s">
        <x:v>76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101</x:v>
      </x:c>
    </x:row>
    <x:row r="1256" spans="1:16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57</x:v>
      </x:c>
      <x:c r="F1256" s="0" t="s">
        <x:v>58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184</x:v>
      </x:c>
    </x:row>
    <x:row r="1257" spans="1:16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57</x:v>
      </x:c>
      <x:c r="F1257" s="0" t="s">
        <x:v>58</x:v>
      </x:c>
      <x:c r="G1257" s="0" t="s">
        <x:v>87</x:v>
      </x:c>
      <x:c r="H1257" s="0" t="s">
        <x:v>88</x:v>
      </x:c>
      <x:c r="I1257" s="0" t="s">
        <x:v>75</x:v>
      </x:c>
      <x:c r="J1257" s="0" t="s">
        <x:v>76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171</x:v>
      </x:c>
    </x:row>
    <x:row r="1258" spans="1:16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57</x:v>
      </x:c>
      <x:c r="F1258" s="0" t="s">
        <x:v>58</x:v>
      </x:c>
      <x:c r="G1258" s="0" t="s">
        <x:v>87</x:v>
      </x:c>
      <x:c r="H1258" s="0" t="s">
        <x:v>88</x:v>
      </x:c>
      <x:c r="I1258" s="0" t="s">
        <x:v>77</x:v>
      </x:c>
      <x:c r="J1258" s="0" t="s">
        <x:v>78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6172</x:v>
      </x:c>
    </x:row>
    <x:row r="1259" spans="1:16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57</x:v>
      </x:c>
      <x:c r="F1259" s="0" t="s">
        <x:v>58</x:v>
      </x:c>
      <x:c r="G1259" s="0" t="s">
        <x:v>87</x:v>
      </x:c>
      <x:c r="H1259" s="0" t="s">
        <x:v>88</x:v>
      </x:c>
      <x:c r="I1259" s="0" t="s">
        <x:v>77</x:v>
      </x:c>
      <x:c r="J1259" s="0" t="s">
        <x:v>78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298</x:v>
      </x:c>
    </x:row>
    <x:row r="1260" spans="1:16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57</x:v>
      </x:c>
      <x:c r="F1260" s="0" t="s">
        <x:v>58</x:v>
      </x:c>
      <x:c r="G1260" s="0" t="s">
        <x:v>87</x:v>
      </x:c>
      <x:c r="H1260" s="0" t="s">
        <x:v>88</x:v>
      </x:c>
      <x:c r="I1260" s="0" t="s">
        <x:v>77</x:v>
      </x:c>
      <x:c r="J1260" s="0" t="s">
        <x:v>78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733</x:v>
      </x:c>
    </x:row>
    <x:row r="1261" spans="1:16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57</x:v>
      </x:c>
      <x:c r="F1261" s="0" t="s">
        <x:v>58</x:v>
      </x:c>
      <x:c r="G1261" s="0" t="s">
        <x:v>87</x:v>
      </x:c>
      <x:c r="H1261" s="0" t="s">
        <x:v>88</x:v>
      </x:c>
      <x:c r="I1261" s="0" t="s">
        <x:v>77</x:v>
      </x:c>
      <x:c r="J1261" s="0" t="s">
        <x:v>78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316</x:v>
      </x:c>
    </x:row>
    <x:row r="1262" spans="1:16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57</x:v>
      </x:c>
      <x:c r="F1262" s="0" t="s">
        <x:v>58</x:v>
      </x:c>
      <x:c r="G1262" s="0" t="s">
        <x:v>87</x:v>
      </x:c>
      <x:c r="H1262" s="0" t="s">
        <x:v>88</x:v>
      </x:c>
      <x:c r="I1262" s="0" t="s">
        <x:v>79</x:v>
      </x:c>
      <x:c r="J1262" s="0" t="s">
        <x:v>80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5194</x:v>
      </x:c>
    </x:row>
    <x:row r="1263" spans="1:16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57</x:v>
      </x:c>
      <x:c r="F1263" s="0" t="s">
        <x:v>58</x:v>
      </x:c>
      <x:c r="G1263" s="0" t="s">
        <x:v>87</x:v>
      </x:c>
      <x:c r="H1263" s="0" t="s">
        <x:v>88</x:v>
      </x:c>
      <x:c r="I1263" s="0" t="s">
        <x:v>79</x:v>
      </x:c>
      <x:c r="J1263" s="0" t="s">
        <x:v>80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1307</x:v>
      </x:c>
    </x:row>
    <x:row r="1264" spans="1:16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57</x:v>
      </x:c>
      <x:c r="F1264" s="0" t="s">
        <x:v>58</x:v>
      </x:c>
      <x:c r="G1264" s="0" t="s">
        <x:v>87</x:v>
      </x:c>
      <x:c r="H1264" s="0" t="s">
        <x:v>88</x:v>
      </x:c>
      <x:c r="I1264" s="0" t="s">
        <x:v>79</x:v>
      </x:c>
      <x:c r="J1264" s="0" t="s">
        <x:v>80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1423</x:v>
      </x:c>
    </x:row>
    <x:row r="1265" spans="1:16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57</x:v>
      </x:c>
      <x:c r="F1265" s="0" t="s">
        <x:v>58</x:v>
      </x:c>
      <x:c r="G1265" s="0" t="s">
        <x:v>87</x:v>
      </x:c>
      <x:c r="H1265" s="0" t="s">
        <x:v>88</x:v>
      </x:c>
      <x:c r="I1265" s="0" t="s">
        <x:v>79</x:v>
      </x:c>
      <x:c r="J1265" s="0" t="s">
        <x:v>80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465</x:v>
      </x:c>
    </x:row>
    <x:row r="1266" spans="1:16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57</x:v>
      </x:c>
      <x:c r="F1266" s="0" t="s">
        <x:v>58</x:v>
      </x:c>
      <x:c r="G1266" s="0" t="s">
        <x:v>87</x:v>
      </x:c>
      <x:c r="H1266" s="0" t="s">
        <x:v>88</x:v>
      </x:c>
      <x:c r="I1266" s="0" t="s">
        <x:v>81</x:v>
      </x:c>
      <x:c r="J1266" s="0" t="s">
        <x:v>82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3854</x:v>
      </x:c>
    </x:row>
    <x:row r="1267" spans="1:16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57</x:v>
      </x:c>
      <x:c r="F1267" s="0" t="s">
        <x:v>58</x:v>
      </x:c>
      <x:c r="G1267" s="0" t="s">
        <x:v>87</x:v>
      </x:c>
      <x:c r="H1267" s="0" t="s">
        <x:v>88</x:v>
      </x:c>
      <x:c r="I1267" s="0" t="s">
        <x:v>81</x:v>
      </x:c>
      <x:c r="J1267" s="0" t="s">
        <x:v>82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2492</x:v>
      </x:c>
    </x:row>
    <x:row r="1268" spans="1:16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57</x:v>
      </x:c>
      <x:c r="F1268" s="0" t="s">
        <x:v>58</x:v>
      </x:c>
      <x:c r="G1268" s="0" t="s">
        <x:v>87</x:v>
      </x:c>
      <x:c r="H1268" s="0" t="s">
        <x:v>88</x:v>
      </x:c>
      <x:c r="I1268" s="0" t="s">
        <x:v>81</x:v>
      </x:c>
      <x:c r="J1268" s="0" t="s">
        <x:v>82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944</x:v>
      </x:c>
    </x:row>
    <x:row r="1269" spans="1:16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57</x:v>
      </x:c>
      <x:c r="F1269" s="0" t="s">
        <x:v>58</x:v>
      </x:c>
      <x:c r="G1269" s="0" t="s">
        <x:v>87</x:v>
      </x:c>
      <x:c r="H1269" s="0" t="s">
        <x:v>88</x:v>
      </x:c>
      <x:c r="I1269" s="0" t="s">
        <x:v>81</x:v>
      </x:c>
      <x:c r="J1269" s="0" t="s">
        <x:v>82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465</x:v>
      </x:c>
    </x:row>
    <x:row r="1270" spans="1:16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57</x:v>
      </x:c>
      <x:c r="F1270" s="0" t="s">
        <x:v>58</x:v>
      </x:c>
      <x:c r="G1270" s="0" t="s">
        <x:v>87</x:v>
      </x:c>
      <x:c r="H1270" s="0" t="s">
        <x:v>88</x:v>
      </x:c>
      <x:c r="I1270" s="0" t="s">
        <x:v>83</x:v>
      </x:c>
      <x:c r="J1270" s="0" t="s">
        <x:v>84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2314</x:v>
      </x:c>
    </x:row>
    <x:row r="1271" spans="1:16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57</x:v>
      </x:c>
      <x:c r="F1271" s="0" t="s">
        <x:v>58</x:v>
      </x:c>
      <x:c r="G1271" s="0" t="s">
        <x:v>87</x:v>
      </x:c>
      <x:c r="H1271" s="0" t="s">
        <x:v>88</x:v>
      </x:c>
      <x:c r="I1271" s="0" t="s">
        <x:v>83</x:v>
      </x:c>
      <x:c r="J1271" s="0" t="s">
        <x:v>84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1135</x:v>
      </x:c>
    </x:row>
    <x:row r="1272" spans="1:16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57</x:v>
      </x:c>
      <x:c r="F1272" s="0" t="s">
        <x:v>58</x:v>
      </x:c>
      <x:c r="G1272" s="0" t="s">
        <x:v>87</x:v>
      </x:c>
      <x:c r="H1272" s="0" t="s">
        <x:v>88</x:v>
      </x:c>
      <x:c r="I1272" s="0" t="s">
        <x:v>83</x:v>
      </x:c>
      <x:c r="J1272" s="0" t="s">
        <x:v>84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109</x:v>
      </x:c>
    </x:row>
    <x:row r="1273" spans="1:16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57</x:v>
      </x:c>
      <x:c r="F1273" s="0" t="s">
        <x:v>58</x:v>
      </x:c>
      <x:c r="G1273" s="0" t="s">
        <x:v>87</x:v>
      </x:c>
      <x:c r="H1273" s="0" t="s">
        <x:v>88</x:v>
      </x:c>
      <x:c r="I1273" s="0" t="s">
        <x:v>83</x:v>
      </x:c>
      <x:c r="J1273" s="0" t="s">
        <x:v>84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241</x:v>
      </x:c>
    </x:row>
    <x:row r="1274" spans="1:16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57</x:v>
      </x:c>
      <x:c r="F1274" s="0" t="s">
        <x:v>58</x:v>
      </x:c>
      <x:c r="G1274" s="0" t="s">
        <x:v>87</x:v>
      </x:c>
      <x:c r="H1274" s="0" t="s">
        <x:v>88</x:v>
      </x:c>
      <x:c r="I1274" s="0" t="s">
        <x:v>85</x:v>
      </x:c>
      <x:c r="J1274" s="0" t="s">
        <x:v>86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5016</x:v>
      </x:c>
    </x:row>
    <x:row r="1275" spans="1:16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57</x:v>
      </x:c>
      <x:c r="F1275" s="0" t="s">
        <x:v>58</x:v>
      </x:c>
      <x:c r="G1275" s="0" t="s">
        <x:v>87</x:v>
      </x:c>
      <x:c r="H1275" s="0" t="s">
        <x:v>88</x:v>
      </x:c>
      <x:c r="I1275" s="0" t="s">
        <x:v>85</x:v>
      </x:c>
      <x:c r="J1275" s="0" t="s">
        <x:v>86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26</x:v>
      </x:c>
    </x:row>
    <x:row r="1276" spans="1:16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57</x:v>
      </x:c>
      <x:c r="F1276" s="0" t="s">
        <x:v>58</x:v>
      </x:c>
      <x:c r="G1276" s="0" t="s">
        <x:v>87</x:v>
      </x:c>
      <x:c r="H1276" s="0" t="s">
        <x:v>88</x:v>
      </x:c>
      <x:c r="I1276" s="0" t="s">
        <x:v>85</x:v>
      </x:c>
      <x:c r="J1276" s="0" t="s">
        <x:v>86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31</x:v>
      </x:c>
    </x:row>
    <x:row r="1277" spans="1:16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57</x:v>
      </x:c>
      <x:c r="F1277" s="0" t="s">
        <x:v>58</x:v>
      </x:c>
      <x:c r="G1277" s="0" t="s">
        <x:v>87</x:v>
      </x:c>
      <x:c r="H1277" s="0" t="s">
        <x:v>88</x:v>
      </x:c>
      <x:c r="I1277" s="0" t="s">
        <x:v>85</x:v>
      </x:c>
      <x:c r="J1277" s="0" t="s">
        <x:v>86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242</x:v>
      </x:c>
    </x:row>
    <x:row r="1278" spans="1:16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57</x:v>
      </x:c>
      <x:c r="F1278" s="0" t="s">
        <x:v>58</x:v>
      </x:c>
      <x:c r="G1278" s="0" t="s">
        <x:v>87</x:v>
      </x:c>
      <x:c r="H1278" s="0" t="s">
        <x:v>88</x:v>
      </x:c>
      <x:c r="I1278" s="0" t="s">
        <x:v>87</x:v>
      </x:c>
      <x:c r="J1278" s="0" t="s">
        <x:v>88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38097</x:v>
      </x:c>
    </x:row>
    <x:row r="1279" spans="1:16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57</x:v>
      </x:c>
      <x:c r="F1279" s="0" t="s">
        <x:v>58</x:v>
      </x:c>
      <x:c r="G1279" s="0" t="s">
        <x:v>87</x:v>
      </x:c>
      <x:c r="H1279" s="0" t="s">
        <x:v>88</x:v>
      </x:c>
      <x:c r="I1279" s="0" t="s">
        <x:v>87</x:v>
      </x:c>
      <x:c r="J1279" s="0" t="s">
        <x:v>88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4918</x:v>
      </x:c>
    </x:row>
    <x:row r="1280" spans="1:16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57</x:v>
      </x:c>
      <x:c r="F1280" s="0" t="s">
        <x:v>58</x:v>
      </x:c>
      <x:c r="G1280" s="0" t="s">
        <x:v>87</x:v>
      </x:c>
      <x:c r="H1280" s="0" t="s">
        <x:v>88</x:v>
      </x:c>
      <x:c r="I1280" s="0" t="s">
        <x:v>87</x:v>
      </x:c>
      <x:c r="J1280" s="0" t="s">
        <x:v>88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2324</x:v>
      </x:c>
    </x:row>
    <x:row r="1281" spans="1:16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57</x:v>
      </x:c>
      <x:c r="F1281" s="0" t="s">
        <x:v>58</x:v>
      </x:c>
      <x:c r="G1281" s="0" t="s">
        <x:v>87</x:v>
      </x:c>
      <x:c r="H1281" s="0" t="s">
        <x:v>88</x:v>
      </x:c>
      <x:c r="I1281" s="0" t="s">
        <x:v>87</x:v>
      </x:c>
      <x:c r="J1281" s="0" t="s">
        <x:v>88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3412</x:v>
      </x:c>
    </x:row>
    <x:row r="1282" spans="1:16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81</x:v>
      </x:c>
      <x:c r="F1282" s="0" t="s">
        <x:v>96</x:v>
      </x:c>
      <x:c r="G1282" s="0" t="s">
        <x:v>55</x:v>
      </x:c>
      <x:c r="H1282" s="0" t="s">
        <x:v>59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543931</x:v>
      </x:c>
    </x:row>
    <x:row r="1283" spans="1:16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81</x:v>
      </x:c>
      <x:c r="F1283" s="0" t="s">
        <x:v>96</x:v>
      </x:c>
      <x:c r="G1283" s="0" t="s">
        <x:v>55</x:v>
      </x:c>
      <x:c r="H1283" s="0" t="s">
        <x:v>59</x:v>
      </x:c>
      <x:c r="I1283" s="0" t="s">
        <x:v>55</x:v>
      </x:c>
      <x:c r="J1283" s="0" t="s">
        <x:v>60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146360</x:v>
      </x:c>
    </x:row>
    <x:row r="1284" spans="1:16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81</x:v>
      </x:c>
      <x:c r="F1284" s="0" t="s">
        <x:v>96</x:v>
      </x:c>
      <x:c r="G1284" s="0" t="s">
        <x:v>55</x:v>
      </x:c>
      <x:c r="H1284" s="0" t="s">
        <x:v>59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90795</x:v>
      </x:c>
    </x:row>
    <x:row r="1285" spans="1:16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81</x:v>
      </x:c>
      <x:c r="F1285" s="0" t="s">
        <x:v>96</x:v>
      </x:c>
      <x:c r="G1285" s="0" t="s">
        <x:v>55</x:v>
      </x:c>
      <x:c r="H1285" s="0" t="s">
        <x:v>59</x:v>
      </x:c>
      <x:c r="I1285" s="0" t="s">
        <x:v>55</x:v>
      </x:c>
      <x:c r="J1285" s="0" t="s">
        <x:v>60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60248</x:v>
      </x:c>
    </x:row>
    <x:row r="1286" spans="1:16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81</x:v>
      </x:c>
      <x:c r="F1286" s="0" t="s">
        <x:v>96</x:v>
      </x:c>
      <x:c r="G1286" s="0" t="s">
        <x:v>55</x:v>
      </x:c>
      <x:c r="H1286" s="0" t="s">
        <x:v>59</x:v>
      </x:c>
      <x:c r="I1286" s="0" t="s">
        <x:v>71</x:v>
      </x:c>
      <x:c r="J1286" s="0" t="s">
        <x:v>72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55125</x:v>
      </x:c>
    </x:row>
    <x:row r="1287" spans="1:16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81</x:v>
      </x:c>
      <x:c r="F1287" s="0" t="s">
        <x:v>96</x:v>
      </x:c>
      <x:c r="G1287" s="0" t="s">
        <x:v>55</x:v>
      </x:c>
      <x:c r="H1287" s="0" t="s">
        <x:v>59</x:v>
      </x:c>
      <x:c r="I1287" s="0" t="s">
        <x:v>71</x:v>
      </x:c>
      <x:c r="J1287" s="0" t="s">
        <x:v>72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91</x:v>
      </x:c>
    </x:row>
    <x:row r="1288" spans="1:16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81</x:v>
      </x:c>
      <x:c r="F1288" s="0" t="s">
        <x:v>96</x:v>
      </x:c>
      <x:c r="G1288" s="0" t="s">
        <x:v>55</x:v>
      </x:c>
      <x:c r="H1288" s="0" t="s">
        <x:v>59</x:v>
      </x:c>
      <x:c r="I1288" s="0" t="s">
        <x:v>71</x:v>
      </x:c>
      <x:c r="J1288" s="0" t="s">
        <x:v>72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122</x:v>
      </x:c>
    </x:row>
    <x:row r="1289" spans="1:16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81</x:v>
      </x:c>
      <x:c r="F1289" s="0" t="s">
        <x:v>96</x:v>
      </x:c>
      <x:c r="G1289" s="0" t="s">
        <x:v>55</x:v>
      </x:c>
      <x:c r="H1289" s="0" t="s">
        <x:v>59</x:v>
      </x:c>
      <x:c r="I1289" s="0" t="s">
        <x:v>71</x:v>
      </x:c>
      <x:c r="J1289" s="0" t="s">
        <x:v>72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570</x:v>
      </x:c>
    </x:row>
    <x:row r="1290" spans="1:16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81</x:v>
      </x:c>
      <x:c r="F1290" s="0" t="s">
        <x:v>96</x:v>
      </x:c>
      <x:c r="G1290" s="0" t="s">
        <x:v>55</x:v>
      </x:c>
      <x:c r="H1290" s="0" t="s">
        <x:v>59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59975</x:v>
      </x:c>
    </x:row>
    <x:row r="1291" spans="1:16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81</x:v>
      </x:c>
      <x:c r="F1291" s="0" t="s">
        <x:v>96</x:v>
      </x:c>
      <x:c r="G1291" s="0" t="s">
        <x:v>55</x:v>
      </x:c>
      <x:c r="H1291" s="0" t="s">
        <x:v>59</x:v>
      </x:c>
      <x:c r="I1291" s="0" t="s">
        <x:v>73</x:v>
      </x:c>
      <x:c r="J1291" s="0" t="s">
        <x:v>74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269</x:v>
      </x:c>
    </x:row>
    <x:row r="1292" spans="1:16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81</x:v>
      </x:c>
      <x:c r="F1292" s="0" t="s">
        <x:v>96</x:v>
      </x:c>
      <x:c r="G1292" s="0" t="s">
        <x:v>55</x:v>
      </x:c>
      <x:c r="H1292" s="0" t="s">
        <x:v>59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576</x:v>
      </x:c>
    </x:row>
    <x:row r="1293" spans="1:16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81</x:v>
      </x:c>
      <x:c r="F1293" s="0" t="s">
        <x:v>96</x:v>
      </x:c>
      <x:c r="G1293" s="0" t="s">
        <x:v>55</x:v>
      </x:c>
      <x:c r="H1293" s="0" t="s">
        <x:v>59</x:v>
      </x:c>
      <x:c r="I1293" s="0" t="s">
        <x:v>73</x:v>
      </x:c>
      <x:c r="J1293" s="0" t="s">
        <x:v>74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1577</x:v>
      </x:c>
    </x:row>
    <x:row r="1294" spans="1:16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81</x:v>
      </x:c>
      <x:c r="F1294" s="0" t="s">
        <x:v>96</x:v>
      </x:c>
      <x:c r="G1294" s="0" t="s">
        <x:v>55</x:v>
      </x:c>
      <x:c r="H1294" s="0" t="s">
        <x:v>59</x:v>
      </x:c>
      <x:c r="I1294" s="0" t="s">
        <x:v>75</x:v>
      </x:c>
      <x:c r="J1294" s="0" t="s">
        <x:v>76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70310</x:v>
      </x:c>
    </x:row>
    <x:row r="1295" spans="1:16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81</x:v>
      </x:c>
      <x:c r="F1295" s="0" t="s">
        <x:v>96</x:v>
      </x:c>
      <x:c r="G1295" s="0" t="s">
        <x:v>55</x:v>
      </x:c>
      <x:c r="H1295" s="0" t="s">
        <x:v>59</x:v>
      </x:c>
      <x:c r="I1295" s="0" t="s">
        <x:v>75</x:v>
      </x:c>
      <x:c r="J1295" s="0" t="s">
        <x:v>76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1342</x:v>
      </x:c>
    </x:row>
    <x:row r="1296" spans="1:16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81</x:v>
      </x:c>
      <x:c r="F1296" s="0" t="s">
        <x:v>96</x:v>
      </x:c>
      <x:c r="G1296" s="0" t="s">
        <x:v>55</x:v>
      </x:c>
      <x:c r="H1296" s="0" t="s">
        <x:v>59</x:v>
      </x:c>
      <x:c r="I1296" s="0" t="s">
        <x:v>75</x:v>
      </x:c>
      <x:c r="J1296" s="0" t="s">
        <x:v>76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3431</x:v>
      </x:c>
    </x:row>
    <x:row r="1297" spans="1:16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81</x:v>
      </x:c>
      <x:c r="F1297" s="0" t="s">
        <x:v>96</x:v>
      </x:c>
      <x:c r="G1297" s="0" t="s">
        <x:v>55</x:v>
      </x:c>
      <x:c r="H1297" s="0" t="s">
        <x:v>59</x:v>
      </x:c>
      <x:c r="I1297" s="0" t="s">
        <x:v>75</x:v>
      </x:c>
      <x:c r="J1297" s="0" t="s">
        <x:v>76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3498</x:v>
      </x:c>
    </x:row>
    <x:row r="1298" spans="1:16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81</x:v>
      </x:c>
      <x:c r="F1298" s="0" t="s">
        <x:v>96</x:v>
      </x:c>
      <x:c r="G1298" s="0" t="s">
        <x:v>55</x:v>
      </x:c>
      <x:c r="H1298" s="0" t="s">
        <x:v>59</x:v>
      </x:c>
      <x:c r="I1298" s="0" t="s">
        <x:v>77</x:v>
      </x:c>
      <x:c r="J1298" s="0" t="s">
        <x:v>78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94829</x:v>
      </x:c>
    </x:row>
    <x:row r="1299" spans="1:16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81</x:v>
      </x:c>
      <x:c r="F1299" s="0" t="s">
        <x:v>96</x:v>
      </x:c>
      <x:c r="G1299" s="0" t="s">
        <x:v>55</x:v>
      </x:c>
      <x:c r="H1299" s="0" t="s">
        <x:v>59</x:v>
      </x:c>
      <x:c r="I1299" s="0" t="s">
        <x:v>77</x:v>
      </x:c>
      <x:c r="J1299" s="0" t="s">
        <x:v>78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6414</x:v>
      </x:c>
    </x:row>
    <x:row r="1300" spans="1:16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81</x:v>
      </x:c>
      <x:c r="F1300" s="0" t="s">
        <x:v>96</x:v>
      </x:c>
      <x:c r="G1300" s="0" t="s">
        <x:v>55</x:v>
      </x:c>
      <x:c r="H1300" s="0" t="s">
        <x:v>59</x:v>
      </x:c>
      <x:c r="I1300" s="0" t="s">
        <x:v>77</x:v>
      </x:c>
      <x:c r="J1300" s="0" t="s">
        <x:v>78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14117</x:v>
      </x:c>
    </x:row>
    <x:row r="1301" spans="1:16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81</x:v>
      </x:c>
      <x:c r="F1301" s="0" t="s">
        <x:v>96</x:v>
      </x:c>
      <x:c r="G1301" s="0" t="s">
        <x:v>55</x:v>
      </x:c>
      <x:c r="H1301" s="0" t="s">
        <x:v>59</x:v>
      </x:c>
      <x:c r="I1301" s="0" t="s">
        <x:v>77</x:v>
      </x:c>
      <x:c r="J1301" s="0" t="s">
        <x:v>78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7209</x:v>
      </x:c>
    </x:row>
    <x:row r="1302" spans="1:16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81</x:v>
      </x:c>
      <x:c r="F1302" s="0" t="s">
        <x:v>96</x:v>
      </x:c>
      <x:c r="G1302" s="0" t="s">
        <x:v>55</x:v>
      </x:c>
      <x:c r="H1302" s="0" t="s">
        <x:v>59</x:v>
      </x:c>
      <x:c r="I1302" s="0" t="s">
        <x:v>79</x:v>
      </x:c>
      <x:c r="J1302" s="0" t="s">
        <x:v>80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84472</x:v>
      </x:c>
    </x:row>
    <x:row r="1303" spans="1:16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81</x:v>
      </x:c>
      <x:c r="F1303" s="0" t="s">
        <x:v>96</x:v>
      </x:c>
      <x:c r="G1303" s="0" t="s">
        <x:v>55</x:v>
      </x:c>
      <x:c r="H1303" s="0" t="s">
        <x:v>59</x:v>
      </x:c>
      <x:c r="I1303" s="0" t="s">
        <x:v>79</x:v>
      </x:c>
      <x:c r="J1303" s="0" t="s">
        <x:v>80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37433</x:v>
      </x:c>
    </x:row>
    <x:row r="1304" spans="1:16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81</x:v>
      </x:c>
      <x:c r="F1304" s="0" t="s">
        <x:v>96</x:v>
      </x:c>
      <x:c r="G1304" s="0" t="s">
        <x:v>55</x:v>
      </x:c>
      <x:c r="H1304" s="0" t="s">
        <x:v>59</x:v>
      </x:c>
      <x:c r="I1304" s="0" t="s">
        <x:v>79</x:v>
      </x:c>
      <x:c r="J1304" s="0" t="s">
        <x:v>80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36093</x:v>
      </x:c>
    </x:row>
    <x:row r="1305" spans="1:16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81</x:v>
      </x:c>
      <x:c r="F1305" s="0" t="s">
        <x:v>96</x:v>
      </x:c>
      <x:c r="G1305" s="0" t="s">
        <x:v>55</x:v>
      </x:c>
      <x:c r="H1305" s="0" t="s">
        <x:v>59</x:v>
      </x:c>
      <x:c r="I1305" s="0" t="s">
        <x:v>79</x:v>
      </x:c>
      <x:c r="J1305" s="0" t="s">
        <x:v>80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12066</x:v>
      </x:c>
    </x:row>
    <x:row r="1306" spans="1:16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81</x:v>
      </x:c>
      <x:c r="F1306" s="0" t="s">
        <x:v>96</x:v>
      </x:c>
      <x:c r="G1306" s="0" t="s">
        <x:v>55</x:v>
      </x:c>
      <x:c r="H1306" s="0" t="s">
        <x:v>59</x:v>
      </x:c>
      <x:c r="I1306" s="0" t="s">
        <x:v>81</x:v>
      </x:c>
      <x:c r="J1306" s="0" t="s">
        <x:v>82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64154</x:v>
      </x:c>
    </x:row>
    <x:row r="1307" spans="1:16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81</x:v>
      </x:c>
      <x:c r="F1307" s="0" t="s">
        <x:v>96</x:v>
      </x:c>
      <x:c r="G1307" s="0" t="s">
        <x:v>55</x:v>
      </x:c>
      <x:c r="H1307" s="0" t="s">
        <x:v>59</x:v>
      </x:c>
      <x:c r="I1307" s="0" t="s">
        <x:v>81</x:v>
      </x:c>
      <x:c r="J1307" s="0" t="s">
        <x:v>82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79915</x:v>
      </x:c>
    </x:row>
    <x:row r="1308" spans="1:16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81</x:v>
      </x:c>
      <x:c r="F1308" s="0" t="s">
        <x:v>96</x:v>
      </x:c>
      <x:c r="G1308" s="0" t="s">
        <x:v>55</x:v>
      </x:c>
      <x:c r="H1308" s="0" t="s">
        <x:v>59</x:v>
      </x:c>
      <x:c r="I1308" s="0" t="s">
        <x:v>81</x:v>
      </x:c>
      <x:c r="J1308" s="0" t="s">
        <x:v>82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31869</x:v>
      </x:c>
    </x:row>
    <x:row r="1309" spans="1:16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81</x:v>
      </x:c>
      <x:c r="F1309" s="0" t="s">
        <x:v>96</x:v>
      </x:c>
      <x:c r="G1309" s="0" t="s">
        <x:v>55</x:v>
      </x:c>
      <x:c r="H1309" s="0" t="s">
        <x:v>59</x:v>
      </x:c>
      <x:c r="I1309" s="0" t="s">
        <x:v>81</x:v>
      </x:c>
      <x:c r="J1309" s="0" t="s">
        <x:v>82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14771</x:v>
      </x:c>
    </x:row>
    <x:row r="1310" spans="1:16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81</x:v>
      </x:c>
      <x:c r="F1310" s="0" t="s">
        <x:v>96</x:v>
      </x:c>
      <x:c r="G1310" s="0" t="s">
        <x:v>55</x:v>
      </x:c>
      <x:c r="H1310" s="0" t="s">
        <x:v>59</x:v>
      </x:c>
      <x:c r="I1310" s="0" t="s">
        <x:v>83</x:v>
      </x:c>
      <x:c r="J1310" s="0" t="s">
        <x:v>84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26567</x:v>
      </x:c>
    </x:row>
    <x:row r="1311" spans="1:16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81</x:v>
      </x:c>
      <x:c r="F1311" s="0" t="s">
        <x:v>96</x:v>
      </x:c>
      <x:c r="G1311" s="0" t="s">
        <x:v>55</x:v>
      </x:c>
      <x:c r="H1311" s="0" t="s">
        <x:v>59</x:v>
      </x:c>
      <x:c r="I1311" s="0" t="s">
        <x:v>83</x:v>
      </x:c>
      <x:c r="J1311" s="0" t="s">
        <x:v>84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16348</x:v>
      </x:c>
    </x:row>
    <x:row r="1312" spans="1:16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81</x:v>
      </x:c>
      <x:c r="F1312" s="0" t="s">
        <x:v>96</x:v>
      </x:c>
      <x:c r="G1312" s="0" t="s">
        <x:v>55</x:v>
      </x:c>
      <x:c r="H1312" s="0" t="s">
        <x:v>59</x:v>
      </x:c>
      <x:c r="I1312" s="0" t="s">
        <x:v>83</x:v>
      </x:c>
      <x:c r="J1312" s="0" t="s">
        <x:v>84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1953</x:v>
      </x:c>
    </x:row>
    <x:row r="1313" spans="1:16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81</x:v>
      </x:c>
      <x:c r="F1313" s="0" t="s">
        <x:v>96</x:v>
      </x:c>
      <x:c r="G1313" s="0" t="s">
        <x:v>55</x:v>
      </x:c>
      <x:c r="H1313" s="0" t="s">
        <x:v>59</x:v>
      </x:c>
      <x:c r="I1313" s="0" t="s">
        <x:v>83</x:v>
      </x:c>
      <x:c r="J1313" s="0" t="s">
        <x:v>84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7031</x:v>
      </x:c>
    </x:row>
    <x:row r="1314" spans="1:16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81</x:v>
      </x:c>
      <x:c r="F1314" s="0" t="s">
        <x:v>96</x:v>
      </x:c>
      <x:c r="G1314" s="0" t="s">
        <x:v>55</x:v>
      </x:c>
      <x:c r="H1314" s="0" t="s">
        <x:v>59</x:v>
      </x:c>
      <x:c r="I1314" s="0" t="s">
        <x:v>85</x:v>
      </x:c>
      <x:c r="J1314" s="0" t="s">
        <x:v>86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65025</x:v>
      </x:c>
    </x:row>
    <x:row r="1315" spans="1:16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81</x:v>
      </x:c>
      <x:c r="F1315" s="0" t="s">
        <x:v>96</x:v>
      </x:c>
      <x:c r="G1315" s="0" t="s">
        <x:v>55</x:v>
      </x:c>
      <x:c r="H1315" s="0" t="s">
        <x:v>59</x:v>
      </x:c>
      <x:c r="I1315" s="0" t="s">
        <x:v>85</x:v>
      </x:c>
      <x:c r="J1315" s="0" t="s">
        <x:v>86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256</x:v>
      </x:c>
    </x:row>
    <x:row r="1316" spans="1:16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81</x:v>
      </x:c>
      <x:c r="F1316" s="0" t="s">
        <x:v>96</x:v>
      </x:c>
      <x:c r="G1316" s="0" t="s">
        <x:v>55</x:v>
      </x:c>
      <x:c r="H1316" s="0" t="s">
        <x:v>59</x:v>
      </x:c>
      <x:c r="I1316" s="0" t="s">
        <x:v>85</x:v>
      </x:c>
      <x:c r="J1316" s="0" t="s">
        <x:v>86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717</x:v>
      </x:c>
    </x:row>
    <x:row r="1317" spans="1:16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81</x:v>
      </x:c>
      <x:c r="F1317" s="0" t="s">
        <x:v>96</x:v>
      </x:c>
      <x:c r="G1317" s="0" t="s">
        <x:v>55</x:v>
      </x:c>
      <x:c r="H1317" s="0" t="s">
        <x:v>59</x:v>
      </x:c>
      <x:c r="I1317" s="0" t="s">
        <x:v>85</x:v>
      </x:c>
      <x:c r="J1317" s="0" t="s">
        <x:v>86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10691</x:v>
      </x:c>
    </x:row>
    <x:row r="1318" spans="1:16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81</x:v>
      </x:c>
      <x:c r="F1318" s="0" t="s">
        <x:v>96</x:v>
      </x:c>
      <x:c r="G1318" s="0" t="s">
        <x:v>55</x:v>
      </x:c>
      <x:c r="H1318" s="0" t="s">
        <x:v>59</x:v>
      </x:c>
      <x:c r="I1318" s="0" t="s">
        <x:v>87</x:v>
      </x:c>
      <x:c r="J1318" s="0" t="s">
        <x:v>88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23474</x:v>
      </x:c>
    </x:row>
    <x:row r="1319" spans="1:16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81</x:v>
      </x:c>
      <x:c r="F1319" s="0" t="s">
        <x:v>96</x:v>
      </x:c>
      <x:c r="G1319" s="0" t="s">
        <x:v>55</x:v>
      </x:c>
      <x:c r="H1319" s="0" t="s">
        <x:v>59</x:v>
      </x:c>
      <x:c r="I1319" s="0" t="s">
        <x:v>87</x:v>
      </x:c>
      <x:c r="J1319" s="0" t="s">
        <x:v>88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4292</x:v>
      </x:c>
    </x:row>
    <x:row r="1320" spans="1:16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81</x:v>
      </x:c>
      <x:c r="F1320" s="0" t="s">
        <x:v>96</x:v>
      </x:c>
      <x:c r="G1320" s="0" t="s">
        <x:v>55</x:v>
      </x:c>
      <x:c r="H1320" s="0" t="s">
        <x:v>59</x:v>
      </x:c>
      <x:c r="I1320" s="0" t="s">
        <x:v>87</x:v>
      </x:c>
      <x:c r="J1320" s="0" t="s">
        <x:v>88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1917</x:v>
      </x:c>
    </x:row>
    <x:row r="1321" spans="1:16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81</x:v>
      </x:c>
      <x:c r="F1321" s="0" t="s">
        <x:v>96</x:v>
      </x:c>
      <x:c r="G1321" s="0" t="s">
        <x:v>55</x:v>
      </x:c>
      <x:c r="H1321" s="0" t="s">
        <x:v>59</x:v>
      </x:c>
      <x:c r="I1321" s="0" t="s">
        <x:v>87</x:v>
      </x:c>
      <x:c r="J1321" s="0" t="s">
        <x:v>88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2835</x:v>
      </x:c>
    </x:row>
    <x:row r="1322" spans="1:16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81</x:v>
      </x:c>
      <x:c r="F1322" s="0" t="s">
        <x:v>96</x:v>
      </x:c>
      <x:c r="G1322" s="0" t="s">
        <x:v>71</x:v>
      </x:c>
      <x:c r="H1322" s="0" t="s">
        <x:v>89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127496</x:v>
      </x:c>
    </x:row>
    <x:row r="1323" spans="1:16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81</x:v>
      </x:c>
      <x:c r="F1323" s="0" t="s">
        <x:v>96</x:v>
      </x:c>
      <x:c r="G1323" s="0" t="s">
        <x:v>71</x:v>
      </x:c>
      <x:c r="H1323" s="0" t="s">
        <x:v>89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90434</x:v>
      </x:c>
    </x:row>
    <x:row r="1324" spans="1:16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81</x:v>
      </x:c>
      <x:c r="F1324" s="0" t="s">
        <x:v>96</x:v>
      </x:c>
      <x:c r="G1324" s="0" t="s">
        <x:v>71</x:v>
      </x:c>
      <x:c r="H1324" s="0" t="s">
        <x:v>89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38124</x:v>
      </x:c>
    </x:row>
    <x:row r="1325" spans="1:16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81</x:v>
      </x:c>
      <x:c r="F1325" s="0" t="s">
        <x:v>96</x:v>
      </x:c>
      <x:c r="G1325" s="0" t="s">
        <x:v>71</x:v>
      </x:c>
      <x:c r="H1325" s="0" t="s">
        <x:v>89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11892</x:v>
      </x:c>
    </x:row>
    <x:row r="1326" spans="1:16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81</x:v>
      </x:c>
      <x:c r="F1326" s="0" t="s">
        <x:v>96</x:v>
      </x:c>
      <x:c r="G1326" s="0" t="s">
        <x:v>71</x:v>
      </x:c>
      <x:c r="H1326" s="0" t="s">
        <x:v>89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11630</x:v>
      </x:c>
    </x:row>
    <x:row r="1327" spans="1:16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81</x:v>
      </x:c>
      <x:c r="F1327" s="0" t="s">
        <x:v>96</x:v>
      </x:c>
      <x:c r="G1327" s="0" t="s">
        <x:v>71</x:v>
      </x:c>
      <x:c r="H1327" s="0" t="s">
        <x:v>89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33</x:v>
      </x:c>
    </x:row>
    <x:row r="1328" spans="1:16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81</x:v>
      </x:c>
      <x:c r="F1328" s="0" t="s">
        <x:v>96</x:v>
      </x:c>
      <x:c r="G1328" s="0" t="s">
        <x:v>71</x:v>
      </x:c>
      <x:c r="H1328" s="0" t="s">
        <x:v>89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21</x:v>
      </x:c>
    </x:row>
    <x:row r="1329" spans="1:16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81</x:v>
      </x:c>
      <x:c r="F1329" s="0" t="s">
        <x:v>96</x:v>
      </x:c>
      <x:c r="G1329" s="0" t="s">
        <x:v>71</x:v>
      </x:c>
      <x:c r="H1329" s="0" t="s">
        <x:v>89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63</x:v>
      </x:c>
    </x:row>
    <x:row r="1330" spans="1:16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81</x:v>
      </x:c>
      <x:c r="F1330" s="0" t="s">
        <x:v>96</x:v>
      </x:c>
      <x:c r="G1330" s="0" t="s">
        <x:v>71</x:v>
      </x:c>
      <x:c r="H1330" s="0" t="s">
        <x:v>89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10462</x:v>
      </x:c>
    </x:row>
    <x:row r="1331" spans="1:16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81</x:v>
      </x:c>
      <x:c r="F1331" s="0" t="s">
        <x:v>96</x:v>
      </x:c>
      <x:c r="G1331" s="0" t="s">
        <x:v>71</x:v>
      </x:c>
      <x:c r="H1331" s="0" t="s">
        <x:v>89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50</x:v>
      </x:c>
    </x:row>
    <x:row r="1332" spans="1:16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81</x:v>
      </x:c>
      <x:c r="F1332" s="0" t="s">
        <x:v>96</x:v>
      </x:c>
      <x:c r="G1332" s="0" t="s">
        <x:v>71</x:v>
      </x:c>
      <x:c r="H1332" s="0" t="s">
        <x:v>89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81</x:v>
      </x:c>
      <x:c r="F1333" s="0" t="s">
        <x:v>96</x:v>
      </x:c>
      <x:c r="G1333" s="0" t="s">
        <x:v>71</x:v>
      </x:c>
      <x:c r="H1333" s="0" t="s">
        <x:v>89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91</x:v>
      </x:c>
    </x:row>
    <x:row r="1334" spans="1:16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81</x:v>
      </x:c>
      <x:c r="F1334" s="0" t="s">
        <x:v>96</x:v>
      </x:c>
      <x:c r="G1334" s="0" t="s">
        <x:v>71</x:v>
      </x:c>
      <x:c r="H1334" s="0" t="s">
        <x:v>89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9618</x:v>
      </x:c>
    </x:row>
    <x:row r="1335" spans="1:16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81</x:v>
      </x:c>
      <x:c r="F1335" s="0" t="s">
        <x:v>96</x:v>
      </x:c>
      <x:c r="G1335" s="0" t="s">
        <x:v>71</x:v>
      </x:c>
      <x:c r="H1335" s="0" t="s">
        <x:v>89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281</x:v>
      </x:c>
    </x:row>
    <x:row r="1336" spans="1:16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81</x:v>
      </x:c>
      <x:c r="F1336" s="0" t="s">
        <x:v>96</x:v>
      </x:c>
      <x:c r="G1336" s="0" t="s">
        <x:v>71</x:v>
      </x:c>
      <x:c r="H1336" s="0" t="s">
        <x:v>89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163</x:v>
      </x:c>
    </x:row>
    <x:row r="1337" spans="1:16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81</x:v>
      </x:c>
      <x:c r="F1337" s="0" t="s">
        <x:v>96</x:v>
      </x:c>
      <x:c r="G1337" s="0" t="s">
        <x:v>71</x:v>
      </x:c>
      <x:c r="H1337" s="0" t="s">
        <x:v>89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130</x:v>
      </x:c>
    </x:row>
    <x:row r="1338" spans="1:16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81</x:v>
      </x:c>
      <x:c r="F1338" s="0" t="s">
        <x:v>96</x:v>
      </x:c>
      <x:c r="G1338" s="0" t="s">
        <x:v>71</x:v>
      </x:c>
      <x:c r="H1338" s="0" t="s">
        <x:v>89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21552</x:v>
      </x:c>
    </x:row>
    <x:row r="1339" spans="1:16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81</x:v>
      </x:c>
      <x:c r="F1339" s="0" t="s">
        <x:v>96</x:v>
      </x:c>
      <x:c r="G1339" s="0" t="s">
        <x:v>71</x:v>
      </x:c>
      <x:c r="H1339" s="0" t="s">
        <x:v>89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1515</x:v>
      </x:c>
    </x:row>
    <x:row r="1340" spans="1:16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81</x:v>
      </x:c>
      <x:c r="F1340" s="0" t="s">
        <x:v>96</x:v>
      </x:c>
      <x:c r="G1340" s="0" t="s">
        <x:v>71</x:v>
      </x:c>
      <x:c r="H1340" s="0" t="s">
        <x:v>89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1790</x:v>
      </x:c>
    </x:row>
    <x:row r="1341" spans="1:16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81</x:v>
      </x:c>
      <x:c r="F1341" s="0" t="s">
        <x:v>96</x:v>
      </x:c>
      <x:c r="G1341" s="0" t="s">
        <x:v>71</x:v>
      </x:c>
      <x:c r="H1341" s="0" t="s">
        <x:v>89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351</x:v>
      </x:c>
    </x:row>
    <x:row r="1342" spans="1:16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81</x:v>
      </x:c>
      <x:c r="F1342" s="0" t="s">
        <x:v>96</x:v>
      </x:c>
      <x:c r="G1342" s="0" t="s">
        <x:v>71</x:v>
      </x:c>
      <x:c r="H1342" s="0" t="s">
        <x:v>89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17529</x:v>
      </x:c>
    </x:row>
    <x:row r="1343" spans="1:16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81</x:v>
      </x:c>
      <x:c r="F1343" s="0" t="s">
        <x:v>96</x:v>
      </x:c>
      <x:c r="G1343" s="0" t="s">
        <x:v>71</x:v>
      </x:c>
      <x:c r="H1343" s="0" t="s">
        <x:v>89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15934</x:v>
      </x:c>
    </x:row>
    <x:row r="1344" spans="1:16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81</x:v>
      </x:c>
      <x:c r="F1344" s="0" t="s">
        <x:v>96</x:v>
      </x:c>
      <x:c r="G1344" s="0" t="s">
        <x:v>71</x:v>
      </x:c>
      <x:c r="H1344" s="0" t="s">
        <x:v>89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12869</x:v>
      </x:c>
    </x:row>
    <x:row r="1345" spans="1:16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81</x:v>
      </x:c>
      <x:c r="F1345" s="0" t="s">
        <x:v>96</x:v>
      </x:c>
      <x:c r="G1345" s="0" t="s">
        <x:v>71</x:v>
      </x:c>
      <x:c r="H1345" s="0" t="s">
        <x:v>89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1325</x:v>
      </x:c>
    </x:row>
    <x:row r="1346" spans="1:16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81</x:v>
      </x:c>
      <x:c r="F1346" s="0" t="s">
        <x:v>96</x:v>
      </x:c>
      <x:c r="G1346" s="0" t="s">
        <x:v>71</x:v>
      </x:c>
      <x:c r="H1346" s="0" t="s">
        <x:v>89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23205</x:v>
      </x:c>
    </x:row>
    <x:row r="1347" spans="1:16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81</x:v>
      </x:c>
      <x:c r="F1347" s="0" t="s">
        <x:v>96</x:v>
      </x:c>
      <x:c r="G1347" s="0" t="s">
        <x:v>71</x:v>
      </x:c>
      <x:c r="H1347" s="0" t="s">
        <x:v>89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58405</x:v>
      </x:c>
    </x:row>
    <x:row r="1348" spans="1:16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81</x:v>
      </x:c>
      <x:c r="F1348" s="0" t="s">
        <x:v>96</x:v>
      </x:c>
      <x:c r="G1348" s="0" t="s">
        <x:v>71</x:v>
      </x:c>
      <x:c r="H1348" s="0" t="s">
        <x:v>89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21689</x:v>
      </x:c>
    </x:row>
    <x:row r="1349" spans="1:16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81</x:v>
      </x:c>
      <x:c r="F1349" s="0" t="s">
        <x:v>96</x:v>
      </x:c>
      <x:c r="G1349" s="0" t="s">
        <x:v>71</x:v>
      </x:c>
      <x:c r="H1349" s="0" t="s">
        <x:v>89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5045</x:v>
      </x:c>
    </x:row>
    <x:row r="1350" spans="1:16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81</x:v>
      </x:c>
      <x:c r="F1350" s="0" t="s">
        <x:v>96</x:v>
      </x:c>
      <x:c r="G1350" s="0" t="s">
        <x:v>71</x:v>
      </x:c>
      <x:c r="H1350" s="0" t="s">
        <x:v>89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9112</x:v>
      </x:c>
    </x:row>
    <x:row r="1351" spans="1:16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81</x:v>
      </x:c>
      <x:c r="F1351" s="0" t="s">
        <x:v>96</x:v>
      </x:c>
      <x:c r="G1351" s="0" t="s">
        <x:v>71</x:v>
      </x:c>
      <x:c r="H1351" s="0" t="s">
        <x:v>89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13605</x:v>
      </x:c>
    </x:row>
    <x:row r="1352" spans="1:16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81</x:v>
      </x:c>
      <x:c r="F1352" s="0" t="s">
        <x:v>96</x:v>
      </x:c>
      <x:c r="G1352" s="0" t="s">
        <x:v>71</x:v>
      </x:c>
      <x:c r="H1352" s="0" t="s">
        <x:v>89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1186</x:v>
      </x:c>
    </x:row>
    <x:row r="1353" spans="1:16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81</x:v>
      </x:c>
      <x:c r="F1353" s="0" t="s">
        <x:v>96</x:v>
      </x:c>
      <x:c r="G1353" s="0" t="s">
        <x:v>71</x:v>
      </x:c>
      <x:c r="H1353" s="0" t="s">
        <x:v>89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2128</x:v>
      </x:c>
    </x:row>
    <x:row r="1354" spans="1:16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81</x:v>
      </x:c>
      <x:c r="F1354" s="0" t="s">
        <x:v>96</x:v>
      </x:c>
      <x:c r="G1354" s="0" t="s">
        <x:v>71</x:v>
      </x:c>
      <x:c r="H1354" s="0" t="s">
        <x:v>89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23085</x:v>
      </x:c>
    </x:row>
    <x:row r="1355" spans="1:16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81</x:v>
      </x:c>
      <x:c r="F1355" s="0" t="s">
        <x:v>96</x:v>
      </x:c>
      <x:c r="G1355" s="0" t="s">
        <x:v>71</x:v>
      </x:c>
      <x:c r="H1355" s="0" t="s">
        <x:v>89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157</x:v>
      </x:c>
    </x:row>
    <x:row r="1356" spans="1:16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81</x:v>
      </x:c>
      <x:c r="F1356" s="0" t="s">
        <x:v>96</x:v>
      </x:c>
      <x:c r="G1356" s="0" t="s">
        <x:v>71</x:v>
      </x:c>
      <x:c r="H1356" s="0" t="s">
        <x:v>89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250</x:v>
      </x:c>
    </x:row>
    <x:row r="1357" spans="1:16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81</x:v>
      </x:c>
      <x:c r="F1357" s="0" t="s">
        <x:v>96</x:v>
      </x:c>
      <x:c r="G1357" s="0" t="s">
        <x:v>71</x:v>
      </x:c>
      <x:c r="H1357" s="0" t="s">
        <x:v>89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2688</x:v>
      </x:c>
    </x:row>
    <x:row r="1358" spans="1:16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81</x:v>
      </x:c>
      <x:c r="F1358" s="0" t="s">
        <x:v>96</x:v>
      </x:c>
      <x:c r="G1358" s="0" t="s">
        <x:v>71</x:v>
      </x:c>
      <x:c r="H1358" s="0" t="s">
        <x:v>89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1303</x:v>
      </x:c>
    </x:row>
    <x:row r="1359" spans="1:16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81</x:v>
      </x:c>
      <x:c r="F1359" s="0" t="s">
        <x:v>96</x:v>
      </x:c>
      <x:c r="G1359" s="0" t="s">
        <x:v>71</x:v>
      </x:c>
      <x:c r="H1359" s="0" t="s">
        <x:v>89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454</x:v>
      </x:c>
    </x:row>
    <x:row r="1360" spans="1:16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81</x:v>
      </x:c>
      <x:c r="F1360" s="0" t="s">
        <x:v>96</x:v>
      </x:c>
      <x:c r="G1360" s="0" t="s">
        <x:v>71</x:v>
      </x:c>
      <x:c r="H1360" s="0" t="s">
        <x:v>89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130</x:v>
      </x:c>
    </x:row>
    <x:row r="1361" spans="1:16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81</x:v>
      </x:c>
      <x:c r="F1361" s="0" t="s">
        <x:v>96</x:v>
      </x:c>
      <x:c r="G1361" s="0" t="s">
        <x:v>71</x:v>
      </x:c>
      <x:c r="H1361" s="0" t="s">
        <x:v>89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71</x:v>
      </x:c>
    </x:row>
    <x:row r="1362" spans="1:16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81</x:v>
      </x:c>
      <x:c r="F1362" s="0" t="s">
        <x:v>96</x:v>
      </x:c>
      <x:c r="G1362" s="0" t="s">
        <x:v>90</x:v>
      </x:c>
      <x:c r="H1362" s="0" t="s">
        <x:v>91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162484</x:v>
      </x:c>
    </x:row>
    <x:row r="1363" spans="1:16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81</x:v>
      </x:c>
      <x:c r="F1363" s="0" t="s">
        <x:v>96</x:v>
      </x:c>
      <x:c r="G1363" s="0" t="s">
        <x:v>90</x:v>
      </x:c>
      <x:c r="H1363" s="0" t="s">
        <x:v>91</x:v>
      </x:c>
      <x:c r="I1363" s="0" t="s">
        <x:v>55</x:v>
      </x:c>
      <x:c r="J1363" s="0" t="s">
        <x:v>60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38986</x:v>
      </x:c>
    </x:row>
    <x:row r="1364" spans="1:16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81</x:v>
      </x:c>
      <x:c r="F1364" s="0" t="s">
        <x:v>96</x:v>
      </x:c>
      <x:c r="G1364" s="0" t="s">
        <x:v>90</x:v>
      </x:c>
      <x:c r="H1364" s="0" t="s">
        <x:v>91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33141</x:v>
      </x:c>
    </x:row>
    <x:row r="1365" spans="1:16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81</x:v>
      </x:c>
      <x:c r="F1365" s="0" t="s">
        <x:v>96</x:v>
      </x:c>
      <x:c r="G1365" s="0" t="s">
        <x:v>90</x:v>
      </x:c>
      <x:c r="H1365" s="0" t="s">
        <x:v>91</x:v>
      </x:c>
      <x:c r="I1365" s="0" t="s">
        <x:v>55</x:v>
      </x:c>
      <x:c r="J1365" s="0" t="s">
        <x:v>60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17696</x:v>
      </x:c>
    </x:row>
    <x:row r="1366" spans="1:16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81</x:v>
      </x:c>
      <x:c r="F1366" s="0" t="s">
        <x:v>96</x:v>
      </x:c>
      <x:c r="G1366" s="0" t="s">
        <x:v>90</x:v>
      </x:c>
      <x:c r="H1366" s="0" t="s">
        <x:v>91</x:v>
      </x:c>
      <x:c r="I1366" s="0" t="s">
        <x:v>71</x:v>
      </x:c>
      <x:c r="J1366" s="0" t="s">
        <x:v>72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16453</x:v>
      </x:c>
    </x:row>
    <x:row r="1367" spans="1:16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81</x:v>
      </x:c>
      <x:c r="F1367" s="0" t="s">
        <x:v>96</x:v>
      </x:c>
      <x:c r="G1367" s="0" t="s">
        <x:v>90</x:v>
      </x:c>
      <x:c r="H1367" s="0" t="s">
        <x:v>91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20</x:v>
      </x:c>
    </x:row>
    <x:row r="1368" spans="1:16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81</x:v>
      </x:c>
      <x:c r="F1368" s="0" t="s">
        <x:v>96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20</x:v>
      </x:c>
    </x:row>
    <x:row r="1369" spans="1:16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81</x:v>
      </x:c>
      <x:c r="F1369" s="0" t="s">
        <x:v>96</x:v>
      </x:c>
      <x:c r="G1369" s="0" t="s">
        <x:v>90</x:v>
      </x:c>
      <x:c r="H1369" s="0" t="s">
        <x:v>91</x:v>
      </x:c>
      <x:c r="I1369" s="0" t="s">
        <x:v>71</x:v>
      </x:c>
      <x:c r="J1369" s="0" t="s">
        <x:v>72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103</x:v>
      </x:c>
    </x:row>
    <x:row r="1370" spans="1:16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81</x:v>
      </x:c>
      <x:c r="F1370" s="0" t="s">
        <x:v>96</x:v>
      </x:c>
      <x:c r="G1370" s="0" t="s">
        <x:v>90</x:v>
      </x:c>
      <x:c r="H1370" s="0" t="s">
        <x:v>91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15471</x:v>
      </x:c>
    </x:row>
    <x:row r="1371" spans="1:16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81</x:v>
      </x:c>
      <x:c r="F1371" s="0" t="s">
        <x:v>96</x:v>
      </x:c>
      <x:c r="G1371" s="0" t="s">
        <x:v>90</x:v>
      </x:c>
      <x:c r="H1371" s="0" t="s">
        <x:v>91</x:v>
      </x:c>
      <x:c r="I1371" s="0" t="s">
        <x:v>73</x:v>
      </x:c>
      <x:c r="J1371" s="0" t="s">
        <x:v>74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75</x:v>
      </x:c>
    </x:row>
    <x:row r="1372" spans="1:16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81</x:v>
      </x:c>
      <x:c r="F1372" s="0" t="s">
        <x:v>96</x:v>
      </x:c>
      <x:c r="G1372" s="0" t="s">
        <x:v>90</x:v>
      </x:c>
      <x:c r="H1372" s="0" t="s">
        <x:v>91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75</x:v>
      </x:c>
    </x:row>
    <x:row r="1373" spans="1:16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81</x:v>
      </x:c>
      <x:c r="F1373" s="0" t="s">
        <x:v>96</x:v>
      </x:c>
      <x:c r="G1373" s="0" t="s">
        <x:v>90</x:v>
      </x:c>
      <x:c r="H1373" s="0" t="s">
        <x:v>91</x:v>
      </x:c>
      <x:c r="I1373" s="0" t="s">
        <x:v>73</x:v>
      </x:c>
      <x:c r="J1373" s="0" t="s">
        <x:v>74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191</x:v>
      </x:c>
    </x:row>
    <x:row r="1374" spans="1:16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81</x:v>
      </x:c>
      <x:c r="F1374" s="0" t="s">
        <x:v>96</x:v>
      </x:c>
      <x:c r="G1374" s="0" t="s">
        <x:v>90</x:v>
      </x:c>
      <x:c r="H1374" s="0" t="s">
        <x:v>91</x:v>
      </x:c>
      <x:c r="I1374" s="0" t="s">
        <x:v>75</x:v>
      </x:c>
      <x:c r="J1374" s="0" t="s">
        <x:v>76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19929</x:v>
      </x:c>
    </x:row>
    <x:row r="1375" spans="1:16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81</x:v>
      </x:c>
      <x:c r="F1375" s="0" t="s">
        <x:v>96</x:v>
      </x:c>
      <x:c r="G1375" s="0" t="s">
        <x:v>90</x:v>
      </x:c>
      <x:c r="H1375" s="0" t="s">
        <x:v>91</x:v>
      </x:c>
      <x:c r="I1375" s="0" t="s">
        <x:v>75</x:v>
      </x:c>
      <x:c r="J1375" s="0" t="s">
        <x:v>76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352</x:v>
      </x:c>
    </x:row>
    <x:row r="1376" spans="1:16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81</x:v>
      </x:c>
      <x:c r="F1376" s="0" t="s">
        <x:v>96</x:v>
      </x:c>
      <x:c r="G1376" s="0" t="s">
        <x:v>90</x:v>
      </x:c>
      <x:c r="H1376" s="0" t="s">
        <x:v>91</x:v>
      </x:c>
      <x:c r="I1376" s="0" t="s">
        <x:v>75</x:v>
      </x:c>
      <x:c r="J1376" s="0" t="s">
        <x:v>76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749</x:v>
      </x:c>
    </x:row>
    <x:row r="1377" spans="1:16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81</x:v>
      </x:c>
      <x:c r="F1377" s="0" t="s">
        <x:v>96</x:v>
      </x:c>
      <x:c r="G1377" s="0" t="s">
        <x:v>90</x:v>
      </x:c>
      <x:c r="H1377" s="0" t="s">
        <x:v>91</x:v>
      </x:c>
      <x:c r="I1377" s="0" t="s">
        <x:v>75</x:v>
      </x:c>
      <x:c r="J1377" s="0" t="s">
        <x:v>76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383</x:v>
      </x:c>
    </x:row>
    <x:row r="1378" spans="1:16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81</x:v>
      </x:c>
      <x:c r="F1378" s="0" t="s">
        <x:v>96</x:v>
      </x:c>
      <x:c r="G1378" s="0" t="s">
        <x:v>90</x:v>
      </x:c>
      <x:c r="H1378" s="0" t="s">
        <x:v>91</x:v>
      </x:c>
      <x:c r="I1378" s="0" t="s">
        <x:v>77</x:v>
      </x:c>
      <x:c r="J1378" s="0" t="s">
        <x:v>78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28793</x:v>
      </x:c>
    </x:row>
    <x:row r="1379" spans="1:16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81</x:v>
      </x:c>
      <x:c r="F1379" s="0" t="s">
        <x:v>96</x:v>
      </x:c>
      <x:c r="G1379" s="0" t="s">
        <x:v>90</x:v>
      </x:c>
      <x:c r="H1379" s="0" t="s">
        <x:v>91</x:v>
      </x:c>
      <x:c r="I1379" s="0" t="s">
        <x:v>77</x:v>
      </x:c>
      <x:c r="J1379" s="0" t="s">
        <x:v>78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2356</x:v>
      </x:c>
    </x:row>
    <x:row r="1380" spans="1:16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81</x:v>
      </x:c>
      <x:c r="F1380" s="0" t="s">
        <x:v>96</x:v>
      </x:c>
      <x:c r="G1380" s="0" t="s">
        <x:v>90</x:v>
      </x:c>
      <x:c r="H1380" s="0" t="s">
        <x:v>91</x:v>
      </x:c>
      <x:c r="I1380" s="0" t="s">
        <x:v>77</x:v>
      </x:c>
      <x:c r="J1380" s="0" t="s">
        <x:v>78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5849</x:v>
      </x:c>
    </x:row>
    <x:row r="1381" spans="1:16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81</x:v>
      </x:c>
      <x:c r="F1381" s="0" t="s">
        <x:v>96</x:v>
      </x:c>
      <x:c r="G1381" s="0" t="s">
        <x:v>90</x:v>
      </x:c>
      <x:c r="H1381" s="0" t="s">
        <x:v>91</x:v>
      </x:c>
      <x:c r="I1381" s="0" t="s">
        <x:v>77</x:v>
      </x:c>
      <x:c r="J1381" s="0" t="s">
        <x:v>78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1195</x:v>
      </x:c>
    </x:row>
    <x:row r="1382" spans="1:16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81</x:v>
      </x:c>
      <x:c r="F1382" s="0" t="s">
        <x:v>96</x:v>
      </x:c>
      <x:c r="G1382" s="0" t="s">
        <x:v>90</x:v>
      </x:c>
      <x:c r="H1382" s="0" t="s">
        <x:v>91</x:v>
      </x:c>
      <x:c r="I1382" s="0" t="s">
        <x:v>79</x:v>
      </x:c>
      <x:c r="J1382" s="0" t="s">
        <x:v>80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28447</x:v>
      </x:c>
    </x:row>
    <x:row r="1383" spans="1:16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81</x:v>
      </x:c>
      <x:c r="F1383" s="0" t="s">
        <x:v>96</x:v>
      </x:c>
      <x:c r="G1383" s="0" t="s">
        <x:v>90</x:v>
      </x:c>
      <x:c r="H1383" s="0" t="s">
        <x:v>91</x:v>
      </x:c>
      <x:c r="I1383" s="0" t="s">
        <x:v>79</x:v>
      </x:c>
      <x:c r="J1383" s="0" t="s">
        <x:v>80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15845</x:v>
      </x:c>
    </x:row>
    <x:row r="1384" spans="1:16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81</x:v>
      </x:c>
      <x:c r="F1384" s="0" t="s">
        <x:v>96</x:v>
      </x:c>
      <x:c r="G1384" s="0" t="s">
        <x:v>90</x:v>
      </x:c>
      <x:c r="H1384" s="0" t="s">
        <x:v>91</x:v>
      </x:c>
      <x:c r="I1384" s="0" t="s">
        <x:v>79</x:v>
      </x:c>
      <x:c r="J1384" s="0" t="s">
        <x:v>80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17174</x:v>
      </x:c>
    </x:row>
    <x:row r="1385" spans="1:16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81</x:v>
      </x:c>
      <x:c r="F1385" s="0" t="s">
        <x:v>96</x:v>
      </x:c>
      <x:c r="G1385" s="0" t="s">
        <x:v>90</x:v>
      </x:c>
      <x:c r="H1385" s="0" t="s">
        <x:v>91</x:v>
      </x:c>
      <x:c r="I1385" s="0" t="s">
        <x:v>79</x:v>
      </x:c>
      <x:c r="J1385" s="0" t="s">
        <x:v>80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3801</x:v>
      </x:c>
    </x:row>
    <x:row r="1386" spans="1:16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81</x:v>
      </x:c>
      <x:c r="F1386" s="0" t="s">
        <x:v>96</x:v>
      </x:c>
      <x:c r="G1386" s="0" t="s">
        <x:v>90</x:v>
      </x:c>
      <x:c r="H1386" s="0" t="s">
        <x:v>91</x:v>
      </x:c>
      <x:c r="I1386" s="0" t="s">
        <x:v>81</x:v>
      </x:c>
      <x:c r="J1386" s="0" t="s">
        <x:v>82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23155</x:v>
      </x:c>
    </x:row>
    <x:row r="1387" spans="1:16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81</x:v>
      </x:c>
      <x:c r="F1387" s="0" t="s">
        <x:v>96</x:v>
      </x:c>
      <x:c r="G1387" s="0" t="s">
        <x:v>90</x:v>
      </x:c>
      <x:c r="H1387" s="0" t="s">
        <x:v>91</x:v>
      </x:c>
      <x:c r="I1387" s="0" t="s">
        <x:v>81</x:v>
      </x:c>
      <x:c r="J1387" s="0" t="s">
        <x:v>82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17990</x:v>
      </x:c>
    </x:row>
    <x:row r="1388" spans="1:16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81</x:v>
      </x:c>
      <x:c r="F1388" s="0" t="s">
        <x:v>96</x:v>
      </x:c>
      <x:c r="G1388" s="0" t="s">
        <x:v>90</x:v>
      </x:c>
      <x:c r="H1388" s="0" t="s">
        <x:v>91</x:v>
      </x:c>
      <x:c r="I1388" s="0" t="s">
        <x:v>81</x:v>
      </x:c>
      <x:c r="J1388" s="0" t="s">
        <x:v>82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8444</x:v>
      </x:c>
    </x:row>
    <x:row r="1389" spans="1:16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81</x:v>
      </x:c>
      <x:c r="F1389" s="0" t="s">
        <x:v>96</x:v>
      </x:c>
      <x:c r="G1389" s="0" t="s">
        <x:v>90</x:v>
      </x:c>
      <x:c r="H1389" s="0" t="s">
        <x:v>91</x:v>
      </x:c>
      <x:c r="I1389" s="0" t="s">
        <x:v>81</x:v>
      </x:c>
      <x:c r="J1389" s="0" t="s">
        <x:v>82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5690</x:v>
      </x:c>
    </x:row>
    <x:row r="1390" spans="1:16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81</x:v>
      </x:c>
      <x:c r="F1390" s="0" t="s">
        <x:v>96</x:v>
      </x:c>
      <x:c r="G1390" s="0" t="s">
        <x:v>90</x:v>
      </x:c>
      <x:c r="H1390" s="0" t="s">
        <x:v>91</x:v>
      </x:c>
      <x:c r="I1390" s="0" t="s">
        <x:v>83</x:v>
      </x:c>
      <x:c r="J1390" s="0" t="s">
        <x:v>84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8786</x:v>
      </x:c>
    </x:row>
    <x:row r="1391" spans="1:16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81</x:v>
      </x:c>
      <x:c r="F1391" s="0" t="s">
        <x:v>96</x:v>
      </x:c>
      <x:c r="G1391" s="0" t="s">
        <x:v>90</x:v>
      </x:c>
      <x:c r="H1391" s="0" t="s">
        <x:v>91</x:v>
      </x:c>
      <x:c r="I1391" s="0" t="s">
        <x:v>83</x:v>
      </x:c>
      <x:c r="J1391" s="0" t="s">
        <x:v>84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2122</x:v>
      </x:c>
    </x:row>
    <x:row r="1392" spans="1:16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81</x:v>
      </x:c>
      <x:c r="F1392" s="0" t="s">
        <x:v>96</x:v>
      </x:c>
      <x:c r="G1392" s="0" t="s">
        <x:v>90</x:v>
      </x:c>
      <x:c r="H1392" s="0" t="s">
        <x:v>91</x:v>
      </x:c>
      <x:c r="I1392" s="0" t="s">
        <x:v>83</x:v>
      </x:c>
      <x:c r="J1392" s="0" t="s">
        <x:v>84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492</x:v>
      </x:c>
    </x:row>
    <x:row r="1393" spans="1:16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81</x:v>
      </x:c>
      <x:c r="F1393" s="0" t="s">
        <x:v>96</x:v>
      </x:c>
      <x:c r="G1393" s="0" t="s">
        <x:v>90</x:v>
      </x:c>
      <x:c r="H1393" s="0" t="s">
        <x:v>91</x:v>
      </x:c>
      <x:c r="I1393" s="0" t="s">
        <x:v>83</x:v>
      </x:c>
      <x:c r="J1393" s="0" t="s">
        <x:v>84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2438</x:v>
      </x:c>
    </x:row>
    <x:row r="1394" spans="1:16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81</x:v>
      </x:c>
      <x:c r="F1394" s="0" t="s">
        <x:v>96</x:v>
      </x:c>
      <x:c r="G1394" s="0" t="s">
        <x:v>90</x:v>
      </x:c>
      <x:c r="H1394" s="0" t="s">
        <x:v>91</x:v>
      </x:c>
      <x:c r="I1394" s="0" t="s">
        <x:v>85</x:v>
      </x:c>
      <x:c r="J1394" s="0" t="s">
        <x:v>86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20192</x:v>
      </x:c>
    </x:row>
    <x:row r="1395" spans="1:16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81</x:v>
      </x:c>
      <x:c r="F1395" s="0" t="s">
        <x:v>96</x:v>
      </x:c>
      <x:c r="G1395" s="0" t="s">
        <x:v>90</x:v>
      </x:c>
      <x:c r="H1395" s="0" t="s">
        <x:v>91</x:v>
      </x:c>
      <x:c r="I1395" s="0" t="s">
        <x:v>85</x:v>
      </x:c>
      <x:c r="J1395" s="0" t="s">
        <x:v>86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61</x:v>
      </x:c>
    </x:row>
    <x:row r="1396" spans="1:16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81</x:v>
      </x:c>
      <x:c r="F1396" s="0" t="s">
        <x:v>96</x:v>
      </x:c>
      <x:c r="G1396" s="0" t="s">
        <x:v>90</x:v>
      </x:c>
      <x:c r="H1396" s="0" t="s">
        <x:v>91</x:v>
      </x:c>
      <x:c r="I1396" s="0" t="s">
        <x:v>85</x:v>
      </x:c>
      <x:c r="J1396" s="0" t="s">
        <x:v>86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223</x:v>
      </x:c>
    </x:row>
    <x:row r="1397" spans="1:16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81</x:v>
      </x:c>
      <x:c r="F1397" s="0" t="s">
        <x:v>96</x:v>
      </x:c>
      <x:c r="G1397" s="0" t="s">
        <x:v>90</x:v>
      </x:c>
      <x:c r="H1397" s="0" t="s">
        <x:v>91</x:v>
      </x:c>
      <x:c r="I1397" s="0" t="s">
        <x:v>85</x:v>
      </x:c>
      <x:c r="J1397" s="0" t="s">
        <x:v>86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3801</x:v>
      </x:c>
    </x:row>
    <x:row r="1398" spans="1:16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81</x:v>
      </x:c>
      <x:c r="F1398" s="0" t="s">
        <x:v>96</x:v>
      </x:c>
      <x:c r="G1398" s="0" t="s">
        <x:v>90</x:v>
      </x:c>
      <x:c r="H1398" s="0" t="s">
        <x:v>91</x:v>
      </x:c>
      <x:c r="I1398" s="0" t="s">
        <x:v>87</x:v>
      </x:c>
      <x:c r="J1398" s="0" t="s">
        <x:v>88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1258</x:v>
      </x:c>
    </x:row>
    <x:row r="1399" spans="1:16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81</x:v>
      </x:c>
      <x:c r="F1399" s="0" t="s">
        <x:v>96</x:v>
      </x:c>
      <x:c r="G1399" s="0" t="s">
        <x:v>90</x:v>
      </x:c>
      <x:c r="H1399" s="0" t="s">
        <x:v>91</x:v>
      </x:c>
      <x:c r="I1399" s="0" t="s">
        <x:v>87</x:v>
      </x:c>
      <x:c r="J1399" s="0" t="s">
        <x:v>88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165</x:v>
      </x:c>
    </x:row>
    <x:row r="1400" spans="1:16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81</x:v>
      </x:c>
      <x:c r="F1400" s="0" t="s">
        <x:v>96</x:v>
      </x:c>
      <x:c r="G1400" s="0" t="s">
        <x:v>90</x:v>
      </x:c>
      <x:c r="H1400" s="0" t="s">
        <x:v>91</x:v>
      </x:c>
      <x:c r="I1400" s="0" t="s">
        <x:v>87</x:v>
      </x:c>
      <x:c r="J1400" s="0" t="s">
        <x:v>88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115</x:v>
      </x:c>
    </x:row>
    <x:row r="1401" spans="1:16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81</x:v>
      </x:c>
      <x:c r="F1401" s="0" t="s">
        <x:v>96</x:v>
      </x:c>
      <x:c r="G1401" s="0" t="s">
        <x:v>90</x:v>
      </x:c>
      <x:c r="H1401" s="0" t="s">
        <x:v>91</x:v>
      </x:c>
      <x:c r="I1401" s="0" t="s">
        <x:v>87</x:v>
      </x:c>
      <x:c r="J1401" s="0" t="s">
        <x:v>88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94</x:v>
      </x:c>
    </x:row>
    <x:row r="1402" spans="1:16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81</x:v>
      </x:c>
      <x:c r="F1402" s="0" t="s">
        <x:v>96</x:v>
      </x:c>
      <x:c r="G1402" s="0" t="s">
        <x:v>75</x:v>
      </x:c>
      <x:c r="H1402" s="0" t="s">
        <x:v>92</x:v>
      </x:c>
      <x:c r="I1402" s="0" t="s">
        <x:v>55</x:v>
      </x:c>
      <x:c r="J1402" s="0" t="s">
        <x:v>60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120890</x:v>
      </x:c>
    </x:row>
    <x:row r="1403" spans="1:16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81</x:v>
      </x:c>
      <x:c r="F1403" s="0" t="s">
        <x:v>96</x:v>
      </x:c>
      <x:c r="G1403" s="0" t="s">
        <x:v>75</x:v>
      </x:c>
      <x:c r="H1403" s="0" t="s">
        <x:v>92</x:v>
      </x:c>
      <x:c r="I1403" s="0" t="s">
        <x:v>55</x:v>
      </x:c>
      <x:c r="J1403" s="0" t="s">
        <x:v>60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7485</x:v>
      </x:c>
    </x:row>
    <x:row r="1404" spans="1:16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81</x:v>
      </x:c>
      <x:c r="F1404" s="0" t="s">
        <x:v>96</x:v>
      </x:c>
      <x:c r="G1404" s="0" t="s">
        <x:v>75</x:v>
      </x:c>
      <x:c r="H1404" s="0" t="s">
        <x:v>92</x:v>
      </x:c>
      <x:c r="I1404" s="0" t="s">
        <x:v>55</x:v>
      </x:c>
      <x:c r="J1404" s="0" t="s">
        <x:v>60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11100</x:v>
      </x:c>
    </x:row>
    <x:row r="1405" spans="1:16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81</x:v>
      </x:c>
      <x:c r="F1405" s="0" t="s">
        <x:v>96</x:v>
      </x:c>
      <x:c r="G1405" s="0" t="s">
        <x:v>75</x:v>
      </x:c>
      <x:c r="H1405" s="0" t="s">
        <x:v>92</x:v>
      </x:c>
      <x:c r="I1405" s="0" t="s">
        <x:v>55</x:v>
      </x:c>
      <x:c r="J1405" s="0" t="s">
        <x:v>60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13179</x:v>
      </x:c>
    </x:row>
    <x:row r="1406" spans="1:16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81</x:v>
      </x:c>
      <x:c r="F1406" s="0" t="s">
        <x:v>96</x:v>
      </x:c>
      <x:c r="G1406" s="0" t="s">
        <x:v>75</x:v>
      </x:c>
      <x:c r="H1406" s="0" t="s">
        <x:v>92</x:v>
      </x:c>
      <x:c r="I1406" s="0" t="s">
        <x:v>71</x:v>
      </x:c>
      <x:c r="J1406" s="0" t="s">
        <x:v>72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11651</x:v>
      </x:c>
    </x:row>
    <x:row r="1407" spans="1:16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81</x:v>
      </x:c>
      <x:c r="F1407" s="0" t="s">
        <x:v>96</x:v>
      </x:c>
      <x:c r="G1407" s="0" t="s">
        <x:v>75</x:v>
      </x:c>
      <x:c r="H1407" s="0" t="s">
        <x:v>92</x:v>
      </x:c>
      <x:c r="I1407" s="0" t="s">
        <x:v>71</x:v>
      </x:c>
      <x:c r="J1407" s="0" t="s">
        <x:v>72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81</x:v>
      </x:c>
      <x:c r="F1408" s="0" t="s">
        <x:v>96</x:v>
      </x:c>
      <x:c r="G1408" s="0" t="s">
        <x:v>75</x:v>
      </x:c>
      <x:c r="H1408" s="0" t="s">
        <x:v>92</x:v>
      </x:c>
      <x:c r="I1408" s="0" t="s">
        <x:v>71</x:v>
      </x:c>
      <x:c r="J1408" s="0" t="s">
        <x:v>72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16</x:v>
      </x:c>
    </x:row>
    <x:row r="1409" spans="1:16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81</x:v>
      </x:c>
      <x:c r="F1409" s="0" t="s">
        <x:v>96</x:v>
      </x:c>
      <x:c r="G1409" s="0" t="s">
        <x:v>75</x:v>
      </x:c>
      <x:c r="H1409" s="0" t="s">
        <x:v>92</x:v>
      </x:c>
      <x:c r="I1409" s="0" t="s">
        <x:v>71</x:v>
      </x:c>
      <x:c r="J1409" s="0" t="s">
        <x:v>72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110</x:v>
      </x:c>
    </x:row>
    <x:row r="1410" spans="1:16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81</x:v>
      </x:c>
      <x:c r="F1410" s="0" t="s">
        <x:v>96</x:v>
      </x:c>
      <x:c r="G1410" s="0" t="s">
        <x:v>75</x:v>
      </x:c>
      <x:c r="H1410" s="0" t="s">
        <x:v>92</x:v>
      </x:c>
      <x:c r="I1410" s="0" t="s">
        <x:v>73</x:v>
      </x:c>
      <x:c r="J1410" s="0" t="s">
        <x:v>74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14209</x:v>
      </x:c>
    </x:row>
    <x:row r="1411" spans="1:16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81</x:v>
      </x:c>
      <x:c r="F1411" s="0" t="s">
        <x:v>96</x:v>
      </x:c>
      <x:c r="G1411" s="0" t="s">
        <x:v>75</x:v>
      </x:c>
      <x:c r="H1411" s="0" t="s">
        <x:v>92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67</x:v>
      </x:c>
    </x:row>
    <x:row r="1412" spans="1:16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81</x:v>
      </x:c>
      <x:c r="F1412" s="0" t="s">
        <x:v>96</x:v>
      </x:c>
      <x:c r="G1412" s="0" t="s">
        <x:v>75</x:v>
      </x:c>
      <x:c r="H1412" s="0" t="s">
        <x:v>92</x:v>
      </x:c>
      <x:c r="I1412" s="0" t="s">
        <x:v>73</x:v>
      </x:c>
      <x:c r="J1412" s="0" t="s">
        <x:v>74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148</x:v>
      </x:c>
    </x:row>
    <x:row r="1413" spans="1:16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81</x:v>
      </x:c>
      <x:c r="F1413" s="0" t="s">
        <x:v>96</x:v>
      </x:c>
      <x:c r="G1413" s="0" t="s">
        <x:v>75</x:v>
      </x:c>
      <x:c r="H1413" s="0" t="s">
        <x:v>92</x:v>
      </x:c>
      <x:c r="I1413" s="0" t="s">
        <x:v>73</x:v>
      </x:c>
      <x:c r="J1413" s="0" t="s">
        <x:v>74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247</x:v>
      </x:c>
    </x:row>
    <x:row r="1414" spans="1:16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81</x:v>
      </x:c>
      <x:c r="F1414" s="0" t="s">
        <x:v>96</x:v>
      </x:c>
      <x:c r="G1414" s="0" t="s">
        <x:v>75</x:v>
      </x:c>
      <x:c r="H1414" s="0" t="s">
        <x:v>92</x:v>
      </x:c>
      <x:c r="I1414" s="0" t="s">
        <x:v>75</x:v>
      </x:c>
      <x:c r="J1414" s="0" t="s">
        <x:v>76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20842</x:v>
      </x:c>
    </x:row>
    <x:row r="1415" spans="1:16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81</x:v>
      </x:c>
      <x:c r="F1415" s="0" t="s">
        <x:v>96</x:v>
      </x:c>
      <x:c r="G1415" s="0" t="s">
        <x:v>75</x:v>
      </x:c>
      <x:c r="H1415" s="0" t="s">
        <x:v>92</x:v>
      </x:c>
      <x:c r="I1415" s="0" t="s">
        <x:v>75</x:v>
      </x:c>
      <x:c r="J1415" s="0" t="s">
        <x:v>76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340</x:v>
      </x:c>
    </x:row>
    <x:row r="1416" spans="1:16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81</x:v>
      </x:c>
      <x:c r="F1416" s="0" t="s">
        <x:v>96</x:v>
      </x:c>
      <x:c r="G1416" s="0" t="s">
        <x:v>75</x:v>
      </x:c>
      <x:c r="H1416" s="0" t="s">
        <x:v>92</x:v>
      </x:c>
      <x:c r="I1416" s="0" t="s">
        <x:v>75</x:v>
      </x:c>
      <x:c r="J1416" s="0" t="s">
        <x:v>76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1113</x:v>
      </x:c>
    </x:row>
    <x:row r="1417" spans="1:16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81</x:v>
      </x:c>
      <x:c r="F1417" s="0" t="s">
        <x:v>96</x:v>
      </x:c>
      <x:c r="G1417" s="0" t="s">
        <x:v>75</x:v>
      </x:c>
      <x:c r="H1417" s="0" t="s">
        <x:v>92</x:v>
      </x:c>
      <x:c r="I1417" s="0" t="s">
        <x:v>75</x:v>
      </x:c>
      <x:c r="J1417" s="0" t="s">
        <x:v>76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687</x:v>
      </x:c>
    </x:row>
    <x:row r="1418" spans="1:16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81</x:v>
      </x:c>
      <x:c r="F1418" s="0" t="s">
        <x:v>96</x:v>
      </x:c>
      <x:c r="G1418" s="0" t="s">
        <x:v>75</x:v>
      </x:c>
      <x:c r="H1418" s="0" t="s">
        <x:v>92</x:v>
      </x:c>
      <x:c r="I1418" s="0" t="s">
        <x:v>77</x:v>
      </x:c>
      <x:c r="J1418" s="0" t="s">
        <x:v>78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22552</x:v>
      </x:c>
    </x:row>
    <x:row r="1419" spans="1:16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81</x:v>
      </x:c>
      <x:c r="F1419" s="0" t="s">
        <x:v>96</x:v>
      </x:c>
      <x:c r="G1419" s="0" t="s">
        <x:v>75</x:v>
      </x:c>
      <x:c r="H1419" s="0" t="s">
        <x:v>92</x:v>
      </x:c>
      <x:c r="I1419" s="0" t="s">
        <x:v>77</x:v>
      </x:c>
      <x:c r="J1419" s="0" t="s">
        <x:v>78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1557</x:v>
      </x:c>
    </x:row>
    <x:row r="1420" spans="1:16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81</x:v>
      </x:c>
      <x:c r="F1420" s="0" t="s">
        <x:v>96</x:v>
      </x:c>
      <x:c r="G1420" s="0" t="s">
        <x:v>75</x:v>
      </x:c>
      <x:c r="H1420" s="0" t="s">
        <x:v>92</x:v>
      </x:c>
      <x:c r="I1420" s="0" t="s">
        <x:v>77</x:v>
      </x:c>
      <x:c r="J1420" s="0" t="s">
        <x:v>78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4345</x:v>
      </x:c>
    </x:row>
    <x:row r="1421" spans="1:16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81</x:v>
      </x:c>
      <x:c r="F1421" s="0" t="s">
        <x:v>96</x:v>
      </x:c>
      <x:c r="G1421" s="0" t="s">
        <x:v>75</x:v>
      </x:c>
      <x:c r="H1421" s="0" t="s">
        <x:v>92</x:v>
      </x:c>
      <x:c r="I1421" s="0" t="s">
        <x:v>77</x:v>
      </x:c>
      <x:c r="J1421" s="0" t="s">
        <x:v>78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1993</x:v>
      </x:c>
    </x:row>
    <x:row r="1422" spans="1:16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81</x:v>
      </x:c>
      <x:c r="F1422" s="0" t="s">
        <x:v>96</x:v>
      </x:c>
      <x:c r="G1422" s="0" t="s">
        <x:v>75</x:v>
      </x:c>
      <x:c r="H1422" s="0" t="s">
        <x:v>92</x:v>
      </x:c>
      <x:c r="I1422" s="0" t="s">
        <x:v>79</x:v>
      </x:c>
      <x:c r="J1422" s="0" t="s">
        <x:v>80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23467</x:v>
      </x:c>
    </x:row>
    <x:row r="1423" spans="1:16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81</x:v>
      </x:c>
      <x:c r="F1423" s="0" t="s">
        <x:v>96</x:v>
      </x:c>
      <x:c r="G1423" s="0" t="s">
        <x:v>75</x:v>
      </x:c>
      <x:c r="H1423" s="0" t="s">
        <x:v>92</x:v>
      </x:c>
      <x:c r="I1423" s="0" t="s">
        <x:v>79</x:v>
      </x:c>
      <x:c r="J1423" s="0" t="s">
        <x:v>80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3867</x:v>
      </x:c>
    </x:row>
    <x:row r="1424" spans="1:16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81</x:v>
      </x:c>
      <x:c r="F1424" s="0" t="s">
        <x:v>96</x:v>
      </x:c>
      <x:c r="G1424" s="0" t="s">
        <x:v>75</x:v>
      </x:c>
      <x:c r="H1424" s="0" t="s">
        <x:v>92</x:v>
      </x:c>
      <x:c r="I1424" s="0" t="s">
        <x:v>79</x:v>
      </x:c>
      <x:c r="J1424" s="0" t="s">
        <x:v>80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4279</x:v>
      </x:c>
    </x:row>
    <x:row r="1425" spans="1:16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81</x:v>
      </x:c>
      <x:c r="F1425" s="0" t="s">
        <x:v>96</x:v>
      </x:c>
      <x:c r="G1425" s="0" t="s">
        <x:v>75</x:v>
      </x:c>
      <x:c r="H1425" s="0" t="s">
        <x:v>92</x:v>
      </x:c>
      <x:c r="I1425" s="0" t="s">
        <x:v>79</x:v>
      </x:c>
      <x:c r="J1425" s="0" t="s">
        <x:v>80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3864</x:v>
      </x:c>
    </x:row>
    <x:row r="1426" spans="1:16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81</x:v>
      </x:c>
      <x:c r="F1426" s="0" t="s">
        <x:v>96</x:v>
      </x:c>
      <x:c r="G1426" s="0" t="s">
        <x:v>75</x:v>
      </x:c>
      <x:c r="H1426" s="0" t="s">
        <x:v>92</x:v>
      </x:c>
      <x:c r="I1426" s="0" t="s">
        <x:v>81</x:v>
      </x:c>
      <x:c r="J1426" s="0" t="s">
        <x:v>82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10885</x:v>
      </x:c>
    </x:row>
    <x:row r="1427" spans="1:16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81</x:v>
      </x:c>
      <x:c r="F1427" s="0" t="s">
        <x:v>96</x:v>
      </x:c>
      <x:c r="G1427" s="0" t="s">
        <x:v>75</x:v>
      </x:c>
      <x:c r="H1427" s="0" t="s">
        <x:v>92</x:v>
      </x:c>
      <x:c r="I1427" s="0" t="s">
        <x:v>81</x:v>
      </x:c>
      <x:c r="J1427" s="0" t="s">
        <x:v>82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1450</x:v>
      </x:c>
    </x:row>
    <x:row r="1428" spans="1:16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81</x:v>
      </x:c>
      <x:c r="F1428" s="0" t="s">
        <x:v>96</x:v>
      </x:c>
      <x:c r="G1428" s="0" t="s">
        <x:v>75</x:v>
      </x:c>
      <x:c r="H1428" s="0" t="s">
        <x:v>92</x:v>
      </x:c>
      <x:c r="I1428" s="0" t="s">
        <x:v>81</x:v>
      </x:c>
      <x:c r="J1428" s="0" t="s">
        <x:v>82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906</x:v>
      </x:c>
    </x:row>
    <x:row r="1429" spans="1:16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81</x:v>
      </x:c>
      <x:c r="F1429" s="0" t="s">
        <x:v>96</x:v>
      </x:c>
      <x:c r="G1429" s="0" t="s">
        <x:v>75</x:v>
      </x:c>
      <x:c r="H1429" s="0" t="s">
        <x:v>92</x:v>
      </x:c>
      <x:c r="I1429" s="0" t="s">
        <x:v>81</x:v>
      </x:c>
      <x:c r="J1429" s="0" t="s">
        <x:v>82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2379</x:v>
      </x:c>
    </x:row>
    <x:row r="1430" spans="1:16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81</x:v>
      </x:c>
      <x:c r="F1430" s="0" t="s">
        <x:v>96</x:v>
      </x:c>
      <x:c r="G1430" s="0" t="s">
        <x:v>75</x:v>
      </x:c>
      <x:c r="H1430" s="0" t="s">
        <x:v>92</x:v>
      </x:c>
      <x:c r="I1430" s="0" t="s">
        <x:v>83</x:v>
      </x:c>
      <x:c r="J1430" s="0" t="s">
        <x:v>84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5028</x:v>
      </x:c>
    </x:row>
    <x:row r="1431" spans="1:16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81</x:v>
      </x:c>
      <x:c r="F1431" s="0" t="s">
        <x:v>96</x:v>
      </x:c>
      <x:c r="G1431" s="0" t="s">
        <x:v>75</x:v>
      </x:c>
      <x:c r="H1431" s="0" t="s">
        <x:v>92</x:v>
      </x:c>
      <x:c r="I1431" s="0" t="s">
        <x:v>83</x:v>
      </x:c>
      <x:c r="J1431" s="0" t="s">
        <x:v>84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146</x:v>
      </x:c>
    </x:row>
    <x:row r="1432" spans="1:16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81</x:v>
      </x:c>
      <x:c r="F1432" s="0" t="s">
        <x:v>96</x:v>
      </x:c>
      <x:c r="G1432" s="0" t="s">
        <x:v>75</x:v>
      </x:c>
      <x:c r="H1432" s="0" t="s">
        <x:v>92</x:v>
      </x:c>
      <x:c r="I1432" s="0" t="s">
        <x:v>83</x:v>
      </x:c>
      <x:c r="J1432" s="0" t="s">
        <x:v>84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132</x:v>
      </x:c>
    </x:row>
    <x:row r="1433" spans="1:16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81</x:v>
      </x:c>
      <x:c r="F1433" s="0" t="s">
        <x:v>96</x:v>
      </x:c>
      <x:c r="G1433" s="0" t="s">
        <x:v>75</x:v>
      </x:c>
      <x:c r="H1433" s="0" t="s">
        <x:v>92</x:v>
      </x:c>
      <x:c r="I1433" s="0" t="s">
        <x:v>83</x:v>
      </x:c>
      <x:c r="J1433" s="0" t="s">
        <x:v>84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1423</x:v>
      </x:c>
    </x:row>
    <x:row r="1434" spans="1:16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81</x:v>
      </x:c>
      <x:c r="F1434" s="0" t="s">
        <x:v>96</x:v>
      </x:c>
      <x:c r="G1434" s="0" t="s">
        <x:v>75</x:v>
      </x:c>
      <x:c r="H1434" s="0" t="s">
        <x:v>92</x:v>
      </x:c>
      <x:c r="I1434" s="0" t="s">
        <x:v>85</x:v>
      </x:c>
      <x:c r="J1434" s="0" t="s">
        <x:v>86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11383</x:v>
      </x:c>
    </x:row>
    <x:row r="1435" spans="1:16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81</x:v>
      </x:c>
      <x:c r="F1435" s="0" t="s">
        <x:v>96</x:v>
      </x:c>
      <x:c r="G1435" s="0" t="s">
        <x:v>75</x:v>
      </x:c>
      <x:c r="H1435" s="0" t="s">
        <x:v>92</x:v>
      </x:c>
      <x:c r="I1435" s="0" t="s">
        <x:v>85</x:v>
      </x:c>
      <x:c r="J1435" s="0" t="s">
        <x:v>86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14</x:v>
      </x:c>
    </x:row>
    <x:row r="1436" spans="1:16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81</x:v>
      </x:c>
      <x:c r="F1436" s="0" t="s">
        <x:v>96</x:v>
      </x:c>
      <x:c r="G1436" s="0" t="s">
        <x:v>75</x:v>
      </x:c>
      <x:c r="H1436" s="0" t="s">
        <x:v>92</x:v>
      </x:c>
      <x:c r="I1436" s="0" t="s">
        <x:v>85</x:v>
      </x:c>
      <x:c r="J1436" s="0" t="s">
        <x:v>86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130</x:v>
      </x:c>
    </x:row>
    <x:row r="1437" spans="1:16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81</x:v>
      </x:c>
      <x:c r="F1437" s="0" t="s">
        <x:v>96</x:v>
      </x:c>
      <x:c r="G1437" s="0" t="s">
        <x:v>75</x:v>
      </x:c>
      <x:c r="H1437" s="0" t="s">
        <x:v>92</x:v>
      </x:c>
      <x:c r="I1437" s="0" t="s">
        <x:v>85</x:v>
      </x:c>
      <x:c r="J1437" s="0" t="s">
        <x:v>86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2396</x:v>
      </x:c>
    </x:row>
    <x:row r="1438" spans="1:16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81</x:v>
      </x:c>
      <x:c r="F1438" s="0" t="s">
        <x:v>96</x:v>
      </x:c>
      <x:c r="G1438" s="0" t="s">
        <x:v>75</x:v>
      </x:c>
      <x:c r="H1438" s="0" t="s">
        <x:v>92</x:v>
      </x:c>
      <x:c r="I1438" s="0" t="s">
        <x:v>87</x:v>
      </x:c>
      <x:c r="J1438" s="0" t="s">
        <x:v>88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873</x:v>
      </x:c>
    </x:row>
    <x:row r="1439" spans="1:16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81</x:v>
      </x:c>
      <x:c r="F1439" s="0" t="s">
        <x:v>96</x:v>
      </x:c>
      <x:c r="G1439" s="0" t="s">
        <x:v>75</x:v>
      </x:c>
      <x:c r="H1439" s="0" t="s">
        <x:v>92</x:v>
      </x:c>
      <x:c r="I1439" s="0" t="s">
        <x:v>87</x:v>
      </x:c>
      <x:c r="J1439" s="0" t="s">
        <x:v>88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31</x:v>
      </x:c>
    </x:row>
    <x:row r="1440" spans="1:16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81</x:v>
      </x:c>
      <x:c r="F1440" s="0" t="s">
        <x:v>96</x:v>
      </x:c>
      <x:c r="G1440" s="0" t="s">
        <x:v>75</x:v>
      </x:c>
      <x:c r="H1440" s="0" t="s">
        <x:v>92</x:v>
      </x:c>
      <x:c r="I1440" s="0" t="s">
        <x:v>87</x:v>
      </x:c>
      <x:c r="J1440" s="0" t="s">
        <x:v>88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31</x:v>
      </x:c>
    </x:row>
    <x:row r="1441" spans="1:16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81</x:v>
      </x:c>
      <x:c r="F1441" s="0" t="s">
        <x:v>96</x:v>
      </x:c>
      <x:c r="G1441" s="0" t="s">
        <x:v>75</x:v>
      </x:c>
      <x:c r="H1441" s="0" t="s">
        <x:v>92</x:v>
      </x:c>
      <x:c r="I1441" s="0" t="s">
        <x:v>87</x:v>
      </x:c>
      <x:c r="J1441" s="0" t="s">
        <x:v>88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80</x:v>
      </x:c>
    </x:row>
    <x:row r="1442" spans="1:16">
      <x:c r="A1442" s="0" t="s">
        <x:v>2</x:v>
      </x:c>
      <x:c r="B1442" s="0" t="s">
        <x:v>4</x:v>
      </x:c>
      <x:c r="C1442" s="0" t="s">
        <x:v>98</x:v>
      </x:c>
      <x:c r="D1442" s="0" t="s">
        <x:v>99</x:v>
      </x:c>
      <x:c r="E1442" s="0" t="s">
        <x:v>81</x:v>
      </x:c>
      <x:c r="F1442" s="0" t="s">
        <x:v>96</x:v>
      </x:c>
      <x:c r="G1442" s="0" t="s">
        <x:v>77</x:v>
      </x:c>
      <x:c r="H1442" s="0" t="s">
        <x:v>93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41706</x:v>
      </x:c>
    </x:row>
    <x:row r="1443" spans="1:16">
      <x:c r="A1443" s="0" t="s">
        <x:v>2</x:v>
      </x:c>
      <x:c r="B1443" s="0" t="s">
        <x:v>4</x:v>
      </x:c>
      <x:c r="C1443" s="0" t="s">
        <x:v>98</x:v>
      </x:c>
      <x:c r="D1443" s="0" t="s">
        <x:v>99</x:v>
      </x:c>
      <x:c r="E1443" s="0" t="s">
        <x:v>81</x:v>
      </x:c>
      <x:c r="F1443" s="0" t="s">
        <x:v>96</x:v>
      </x:c>
      <x:c r="G1443" s="0" t="s">
        <x:v>77</x:v>
      </x:c>
      <x:c r="H1443" s="0" t="s">
        <x:v>93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1166</x:v>
      </x:c>
    </x:row>
    <x:row r="1444" spans="1:16">
      <x:c r="A1444" s="0" t="s">
        <x:v>2</x:v>
      </x:c>
      <x:c r="B1444" s="0" t="s">
        <x:v>4</x:v>
      </x:c>
      <x:c r="C1444" s="0" t="s">
        <x:v>98</x:v>
      </x:c>
      <x:c r="D1444" s="0" t="s">
        <x:v>99</x:v>
      </x:c>
      <x:c r="E1444" s="0" t="s">
        <x:v>81</x:v>
      </x:c>
      <x:c r="F1444" s="0" t="s">
        <x:v>96</x:v>
      </x:c>
      <x:c r="G1444" s="0" t="s">
        <x:v>77</x:v>
      </x:c>
      <x:c r="H1444" s="0" t="s">
        <x:v>93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2371</x:v>
      </x:c>
    </x:row>
    <x:row r="1445" spans="1:16">
      <x:c r="A1445" s="0" t="s">
        <x:v>2</x:v>
      </x:c>
      <x:c r="B1445" s="0" t="s">
        <x:v>4</x:v>
      </x:c>
      <x:c r="C1445" s="0" t="s">
        <x:v>98</x:v>
      </x:c>
      <x:c r="D1445" s="0" t="s">
        <x:v>99</x:v>
      </x:c>
      <x:c r="E1445" s="0" t="s">
        <x:v>81</x:v>
      </x:c>
      <x:c r="F1445" s="0" t="s">
        <x:v>96</x:v>
      </x:c>
      <x:c r="G1445" s="0" t="s">
        <x:v>77</x:v>
      </x:c>
      <x:c r="H1445" s="0" t="s">
        <x:v>93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5270</x:v>
      </x:c>
    </x:row>
    <x:row r="1446" spans="1:16">
      <x:c r="A1446" s="0" t="s">
        <x:v>2</x:v>
      </x:c>
      <x:c r="B1446" s="0" t="s">
        <x:v>4</x:v>
      </x:c>
      <x:c r="C1446" s="0" t="s">
        <x:v>98</x:v>
      </x:c>
      <x:c r="D1446" s="0" t="s">
        <x:v>99</x:v>
      </x:c>
      <x:c r="E1446" s="0" t="s">
        <x:v>81</x:v>
      </x:c>
      <x:c r="F1446" s="0" t="s">
        <x:v>96</x:v>
      </x:c>
      <x:c r="G1446" s="0" t="s">
        <x:v>77</x:v>
      </x:c>
      <x:c r="H1446" s="0" t="s">
        <x:v>93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4237</x:v>
      </x:c>
    </x:row>
    <x:row r="1447" spans="1:16">
      <x:c r="A1447" s="0" t="s">
        <x:v>2</x:v>
      </x:c>
      <x:c r="B1447" s="0" t="s">
        <x:v>4</x:v>
      </x:c>
      <x:c r="C1447" s="0" t="s">
        <x:v>98</x:v>
      </x:c>
      <x:c r="D1447" s="0" t="s">
        <x:v>99</x:v>
      </x:c>
      <x:c r="E1447" s="0" t="s">
        <x:v>81</x:v>
      </x:c>
      <x:c r="F1447" s="0" t="s">
        <x:v>96</x:v>
      </x:c>
      <x:c r="G1447" s="0" t="s">
        <x:v>77</x:v>
      </x:c>
      <x:c r="H1447" s="0" t="s">
        <x:v>93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6</x:v>
      </x:c>
    </x:row>
    <x:row r="1448" spans="1:16">
      <x:c r="A1448" s="0" t="s">
        <x:v>2</x:v>
      </x:c>
      <x:c r="B1448" s="0" t="s">
        <x:v>4</x:v>
      </x:c>
      <x:c r="C1448" s="0" t="s">
        <x:v>98</x:v>
      </x:c>
      <x:c r="D1448" s="0" t="s">
        <x:v>99</x:v>
      </x:c>
      <x:c r="E1448" s="0" t="s">
        <x:v>81</x:v>
      </x:c>
      <x:c r="F1448" s="0" t="s">
        <x:v>96</x:v>
      </x:c>
      <x:c r="G1448" s="0" t="s">
        <x:v>77</x:v>
      </x:c>
      <x:c r="H1448" s="0" t="s">
        <x:v>93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</x:v>
      </x:c>
    </x:row>
    <x:row r="1449" spans="1:16">
      <x:c r="A1449" s="0" t="s">
        <x:v>2</x:v>
      </x:c>
      <x:c r="B1449" s="0" t="s">
        <x:v>4</x:v>
      </x:c>
      <x:c r="C1449" s="0" t="s">
        <x:v>98</x:v>
      </x:c>
      <x:c r="D1449" s="0" t="s">
        <x:v>99</x:v>
      </x:c>
      <x:c r="E1449" s="0" t="s">
        <x:v>81</x:v>
      </x:c>
      <x:c r="F1449" s="0" t="s">
        <x:v>96</x:v>
      </x:c>
      <x:c r="G1449" s="0" t="s">
        <x:v>77</x:v>
      </x:c>
      <x:c r="H1449" s="0" t="s">
        <x:v>93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40</x:v>
      </x:c>
    </x:row>
    <x:row r="1450" spans="1:16">
      <x:c r="A1450" s="0" t="s">
        <x:v>2</x:v>
      </x:c>
      <x:c r="B1450" s="0" t="s">
        <x:v>4</x:v>
      </x:c>
      <x:c r="C1450" s="0" t="s">
        <x:v>98</x:v>
      </x:c>
      <x:c r="D1450" s="0" t="s">
        <x:v>99</x:v>
      </x:c>
      <x:c r="E1450" s="0" t="s">
        <x:v>81</x:v>
      </x:c>
      <x:c r="F1450" s="0" t="s">
        <x:v>96</x:v>
      </x:c>
      <x:c r="G1450" s="0" t="s">
        <x:v>77</x:v>
      </x:c>
      <x:c r="H1450" s="0" t="s">
        <x:v>93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6096</x:v>
      </x:c>
    </x:row>
    <x:row r="1451" spans="1:16">
      <x:c r="A1451" s="0" t="s">
        <x:v>2</x:v>
      </x:c>
      <x:c r="B1451" s="0" t="s">
        <x:v>4</x:v>
      </x:c>
      <x:c r="C1451" s="0" t="s">
        <x:v>98</x:v>
      </x:c>
      <x:c r="D1451" s="0" t="s">
        <x:v>99</x:v>
      </x:c>
      <x:c r="E1451" s="0" t="s">
        <x:v>81</x:v>
      </x:c>
      <x:c r="F1451" s="0" t="s">
        <x:v>96</x:v>
      </x:c>
      <x:c r="G1451" s="0" t="s">
        <x:v>77</x:v>
      </x:c>
      <x:c r="H1451" s="0" t="s">
        <x:v>93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19</x:v>
      </x:c>
    </x:row>
    <x:row r="1452" spans="1:16">
      <x:c r="A1452" s="0" t="s">
        <x:v>2</x:v>
      </x:c>
      <x:c r="B1452" s="0" t="s">
        <x:v>4</x:v>
      </x:c>
      <x:c r="C1452" s="0" t="s">
        <x:v>98</x:v>
      </x:c>
      <x:c r="D1452" s="0" t="s">
        <x:v>99</x:v>
      </x:c>
      <x:c r="E1452" s="0" t="s">
        <x:v>81</x:v>
      </x:c>
      <x:c r="F1452" s="0" t="s">
        <x:v>96</x:v>
      </x:c>
      <x:c r="G1452" s="0" t="s">
        <x:v>77</x:v>
      </x:c>
      <x:c r="H1452" s="0" t="s">
        <x:v>93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83</x:v>
      </x:c>
    </x:row>
    <x:row r="1453" spans="1:16">
      <x:c r="A1453" s="0" t="s">
        <x:v>2</x:v>
      </x:c>
      <x:c r="B1453" s="0" t="s">
        <x:v>4</x:v>
      </x:c>
      <x:c r="C1453" s="0" t="s">
        <x:v>98</x:v>
      </x:c>
      <x:c r="D1453" s="0" t="s">
        <x:v>99</x:v>
      </x:c>
      <x:c r="E1453" s="0" t="s">
        <x:v>81</x:v>
      </x:c>
      <x:c r="F1453" s="0" t="s">
        <x:v>96</x:v>
      </x:c>
      <x:c r="G1453" s="0" t="s">
        <x:v>77</x:v>
      </x:c>
      <x:c r="H1453" s="0" t="s">
        <x:v>93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164</x:v>
      </x:c>
    </x:row>
    <x:row r="1454" spans="1:16">
      <x:c r="A1454" s="0" t="s">
        <x:v>2</x:v>
      </x:c>
      <x:c r="B1454" s="0" t="s">
        <x:v>4</x:v>
      </x:c>
      <x:c r="C1454" s="0" t="s">
        <x:v>98</x:v>
      </x:c>
      <x:c r="D1454" s="0" t="s">
        <x:v>99</x:v>
      </x:c>
      <x:c r="E1454" s="0" t="s">
        <x:v>81</x:v>
      </x:c>
      <x:c r="F1454" s="0" t="s">
        <x:v>96</x:v>
      </x:c>
      <x:c r="G1454" s="0" t="s">
        <x:v>77</x:v>
      </x:c>
      <x:c r="H1454" s="0" t="s">
        <x:v>93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7845</x:v>
      </x:c>
    </x:row>
    <x:row r="1455" spans="1:16">
      <x:c r="A1455" s="0" t="s">
        <x:v>2</x:v>
      </x:c>
      <x:c r="B1455" s="0" t="s">
        <x:v>4</x:v>
      </x:c>
      <x:c r="C1455" s="0" t="s">
        <x:v>98</x:v>
      </x:c>
      <x:c r="D1455" s="0" t="s">
        <x:v>99</x:v>
      </x:c>
      <x:c r="E1455" s="0" t="s">
        <x:v>81</x:v>
      </x:c>
      <x:c r="F1455" s="0" t="s">
        <x:v>96</x:v>
      </x:c>
      <x:c r="G1455" s="0" t="s">
        <x:v>77</x:v>
      </x:c>
      <x:c r="H1455" s="0" t="s">
        <x:v>93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115</x:v>
      </x:c>
    </x:row>
    <x:row r="1456" spans="1:16">
      <x:c r="A1456" s="0" t="s">
        <x:v>2</x:v>
      </x:c>
      <x:c r="B1456" s="0" t="s">
        <x:v>4</x:v>
      </x:c>
      <x:c r="C1456" s="0" t="s">
        <x:v>98</x:v>
      </x:c>
      <x:c r="D1456" s="0" t="s">
        <x:v>99</x:v>
      </x:c>
      <x:c r="E1456" s="0" t="s">
        <x:v>81</x:v>
      </x:c>
      <x:c r="F1456" s="0" t="s">
        <x:v>96</x:v>
      </x:c>
      <x:c r="G1456" s="0" t="s">
        <x:v>77</x:v>
      </x:c>
      <x:c r="H1456" s="0" t="s">
        <x:v>93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571</x:v>
      </x:c>
    </x:row>
    <x:row r="1457" spans="1:16">
      <x:c r="A1457" s="0" t="s">
        <x:v>2</x:v>
      </x:c>
      <x:c r="B1457" s="0" t="s">
        <x:v>4</x:v>
      </x:c>
      <x:c r="C1457" s="0" t="s">
        <x:v>98</x:v>
      </x:c>
      <x:c r="D1457" s="0" t="s">
        <x:v>99</x:v>
      </x:c>
      <x:c r="E1457" s="0" t="s">
        <x:v>81</x:v>
      </x:c>
      <x:c r="F1457" s="0" t="s">
        <x:v>96</x:v>
      </x:c>
      <x:c r="G1457" s="0" t="s">
        <x:v>77</x:v>
      </x:c>
      <x:c r="H1457" s="0" t="s">
        <x:v>93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505</x:v>
      </x:c>
    </x:row>
    <x:row r="1458" spans="1:16">
      <x:c r="A1458" s="0" t="s">
        <x:v>2</x:v>
      </x:c>
      <x:c r="B1458" s="0" t="s">
        <x:v>4</x:v>
      </x:c>
      <x:c r="C1458" s="0" t="s">
        <x:v>98</x:v>
      </x:c>
      <x:c r="D1458" s="0" t="s">
        <x:v>99</x:v>
      </x:c>
      <x:c r="E1458" s="0" t="s">
        <x:v>81</x:v>
      </x:c>
      <x:c r="F1458" s="0" t="s">
        <x:v>96</x:v>
      </x:c>
      <x:c r="G1458" s="0" t="s">
        <x:v>77</x:v>
      </x:c>
      <x:c r="H1458" s="0" t="s">
        <x:v>93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9221</x:v>
      </x:c>
    </x:row>
    <x:row r="1459" spans="1:16">
      <x:c r="A1459" s="0" t="s">
        <x:v>2</x:v>
      </x:c>
      <x:c r="B1459" s="0" t="s">
        <x:v>4</x:v>
      </x:c>
      <x:c r="C1459" s="0" t="s">
        <x:v>98</x:v>
      </x:c>
      <x:c r="D1459" s="0" t="s">
        <x:v>99</x:v>
      </x:c>
      <x:c r="E1459" s="0" t="s">
        <x:v>81</x:v>
      </x:c>
      <x:c r="F1459" s="0" t="s">
        <x:v>96</x:v>
      </x:c>
      <x:c r="G1459" s="0" t="s">
        <x:v>77</x:v>
      </x:c>
      <x:c r="H1459" s="0" t="s">
        <x:v>93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425</x:v>
      </x:c>
    </x:row>
    <x:row r="1460" spans="1:16">
      <x:c r="A1460" s="0" t="s">
        <x:v>2</x:v>
      </x:c>
      <x:c r="B1460" s="0" t="s">
        <x:v>4</x:v>
      </x:c>
      <x:c r="C1460" s="0" t="s">
        <x:v>98</x:v>
      </x:c>
      <x:c r="D1460" s="0" t="s">
        <x:v>99</x:v>
      </x:c>
      <x:c r="E1460" s="0" t="s">
        <x:v>81</x:v>
      </x:c>
      <x:c r="F1460" s="0" t="s">
        <x:v>96</x:v>
      </x:c>
      <x:c r="G1460" s="0" t="s">
        <x:v>77</x:v>
      </x:c>
      <x:c r="H1460" s="0" t="s">
        <x:v>93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1021</x:v>
      </x:c>
    </x:row>
    <x:row r="1461" spans="1:16">
      <x:c r="A1461" s="0" t="s">
        <x:v>2</x:v>
      </x:c>
      <x:c r="B1461" s="0" t="s">
        <x:v>4</x:v>
      </x:c>
      <x:c r="C1461" s="0" t="s">
        <x:v>98</x:v>
      </x:c>
      <x:c r="D1461" s="0" t="s">
        <x:v>99</x:v>
      </x:c>
      <x:c r="E1461" s="0" t="s">
        <x:v>81</x:v>
      </x:c>
      <x:c r="F1461" s="0" t="s">
        <x:v>96</x:v>
      </x:c>
      <x:c r="G1461" s="0" t="s">
        <x:v>77</x:v>
      </x:c>
      <x:c r="H1461" s="0" t="s">
        <x:v>93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1392</x:v>
      </x:c>
    </x:row>
    <x:row r="1462" spans="1:16">
      <x:c r="A1462" s="0" t="s">
        <x:v>2</x:v>
      </x:c>
      <x:c r="B1462" s="0" t="s">
        <x:v>4</x:v>
      </x:c>
      <x:c r="C1462" s="0" t="s">
        <x:v>98</x:v>
      </x:c>
      <x:c r="D1462" s="0" t="s">
        <x:v>99</x:v>
      </x:c>
      <x:c r="E1462" s="0" t="s">
        <x:v>81</x:v>
      </x:c>
      <x:c r="F1462" s="0" t="s">
        <x:v>96</x:v>
      </x:c>
      <x:c r="G1462" s="0" t="s">
        <x:v>77</x:v>
      </x:c>
      <x:c r="H1462" s="0" t="s">
        <x:v>93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7170</x:v>
      </x:c>
    </x:row>
    <x:row r="1463" spans="1:16">
      <x:c r="A1463" s="0" t="s">
        <x:v>2</x:v>
      </x:c>
      <x:c r="B1463" s="0" t="s">
        <x:v>4</x:v>
      </x:c>
      <x:c r="C1463" s="0" t="s">
        <x:v>98</x:v>
      </x:c>
      <x:c r="D1463" s="0" t="s">
        <x:v>99</x:v>
      </x:c>
      <x:c r="E1463" s="0" t="s">
        <x:v>81</x:v>
      </x:c>
      <x:c r="F1463" s="0" t="s">
        <x:v>96</x:v>
      </x:c>
      <x:c r="G1463" s="0" t="s">
        <x:v>77</x:v>
      </x:c>
      <x:c r="H1463" s="0" t="s">
        <x:v>93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430</x:v>
      </x:c>
    </x:row>
    <x:row r="1464" spans="1:16">
      <x:c r="A1464" s="0" t="s">
        <x:v>2</x:v>
      </x:c>
      <x:c r="B1464" s="0" t="s">
        <x:v>4</x:v>
      </x:c>
      <x:c r="C1464" s="0" t="s">
        <x:v>98</x:v>
      </x:c>
      <x:c r="D1464" s="0" t="s">
        <x:v>99</x:v>
      </x:c>
      <x:c r="E1464" s="0" t="s">
        <x:v>81</x:v>
      </x:c>
      <x:c r="F1464" s="0" t="s">
        <x:v>96</x:v>
      </x:c>
      <x:c r="G1464" s="0" t="s">
        <x:v>77</x:v>
      </x:c>
      <x:c r="H1464" s="0" t="s">
        <x:v>93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507</x:v>
      </x:c>
    </x:row>
    <x:row r="1465" spans="1:16">
      <x:c r="A1465" s="0" t="s">
        <x:v>2</x:v>
      </x:c>
      <x:c r="B1465" s="0" t="s">
        <x:v>4</x:v>
      </x:c>
      <x:c r="C1465" s="0" t="s">
        <x:v>98</x:v>
      </x:c>
      <x:c r="D1465" s="0" t="s">
        <x:v>99</x:v>
      </x:c>
      <x:c r="E1465" s="0" t="s">
        <x:v>81</x:v>
      </x:c>
      <x:c r="F1465" s="0" t="s">
        <x:v>96</x:v>
      </x:c>
      <x:c r="G1465" s="0" t="s">
        <x:v>77</x:v>
      </x:c>
      <x:c r="H1465" s="0" t="s">
        <x:v>93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1401</x:v>
      </x:c>
    </x:row>
    <x:row r="1466" spans="1:16">
      <x:c r="A1466" s="0" t="s">
        <x:v>2</x:v>
      </x:c>
      <x:c r="B1466" s="0" t="s">
        <x:v>4</x:v>
      </x:c>
      <x:c r="C1466" s="0" t="s">
        <x:v>98</x:v>
      </x:c>
      <x:c r="D1466" s="0" t="s">
        <x:v>99</x:v>
      </x:c>
      <x:c r="E1466" s="0" t="s">
        <x:v>81</x:v>
      </x:c>
      <x:c r="F1466" s="0" t="s">
        <x:v>96</x:v>
      </x:c>
      <x:c r="G1466" s="0" t="s">
        <x:v>77</x:v>
      </x:c>
      <x:c r="H1466" s="0" t="s">
        <x:v>93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2632</x:v>
      </x:c>
    </x:row>
    <x:row r="1467" spans="1:16">
      <x:c r="A1467" s="0" t="s">
        <x:v>2</x:v>
      </x:c>
      <x:c r="B1467" s="0" t="s">
        <x:v>4</x:v>
      </x:c>
      <x:c r="C1467" s="0" t="s">
        <x:v>98</x:v>
      </x:c>
      <x:c r="D1467" s="0" t="s">
        <x:v>99</x:v>
      </x:c>
      <x:c r="E1467" s="0" t="s">
        <x:v>81</x:v>
      </x:c>
      <x:c r="F1467" s="0" t="s">
        <x:v>96</x:v>
      </x:c>
      <x:c r="G1467" s="0" t="s">
        <x:v>77</x:v>
      </x:c>
      <x:c r="H1467" s="0" t="s">
        <x:v>93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136</x:v>
      </x:c>
    </x:row>
    <x:row r="1468" spans="1:16">
      <x:c r="A1468" s="0" t="s">
        <x:v>2</x:v>
      </x:c>
      <x:c r="B1468" s="0" t="s">
        <x:v>4</x:v>
      </x:c>
      <x:c r="C1468" s="0" t="s">
        <x:v>98</x:v>
      </x:c>
      <x:c r="D1468" s="0" t="s">
        <x:v>99</x:v>
      </x:c>
      <x:c r="E1468" s="0" t="s">
        <x:v>81</x:v>
      </x:c>
      <x:c r="F1468" s="0" t="s">
        <x:v>96</x:v>
      </x:c>
      <x:c r="G1468" s="0" t="s">
        <x:v>77</x:v>
      </x:c>
      <x:c r="H1468" s="0" t="s">
        <x:v>93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95</x:v>
      </x:c>
    </x:row>
    <x:row r="1469" spans="1:16">
      <x:c r="A1469" s="0" t="s">
        <x:v>2</x:v>
      </x:c>
      <x:c r="B1469" s="0" t="s">
        <x:v>4</x:v>
      </x:c>
      <x:c r="C1469" s="0" t="s">
        <x:v>98</x:v>
      </x:c>
      <x:c r="D1469" s="0" t="s">
        <x:v>99</x:v>
      </x:c>
      <x:c r="E1469" s="0" t="s">
        <x:v>81</x:v>
      </x:c>
      <x:c r="F1469" s="0" t="s">
        <x:v>96</x:v>
      </x:c>
      <x:c r="G1469" s="0" t="s">
        <x:v>77</x:v>
      </x:c>
      <x:c r="H1469" s="0" t="s">
        <x:v>93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603</x:v>
      </x:c>
    </x:row>
    <x:row r="1470" spans="1:16">
      <x:c r="A1470" s="0" t="s">
        <x:v>2</x:v>
      </x:c>
      <x:c r="B1470" s="0" t="s">
        <x:v>4</x:v>
      </x:c>
      <x:c r="C1470" s="0" t="s">
        <x:v>98</x:v>
      </x:c>
      <x:c r="D1470" s="0" t="s">
        <x:v>99</x:v>
      </x:c>
      <x:c r="E1470" s="0" t="s">
        <x:v>81</x:v>
      </x:c>
      <x:c r="F1470" s="0" t="s">
        <x:v>96</x:v>
      </x:c>
      <x:c r="G1470" s="0" t="s">
        <x:v>77</x:v>
      </x:c>
      <x:c r="H1470" s="0" t="s">
        <x:v>93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1258</x:v>
      </x:c>
    </x:row>
    <x:row r="1471" spans="1:16">
      <x:c r="A1471" s="0" t="s">
        <x:v>2</x:v>
      </x:c>
      <x:c r="B1471" s="0" t="s">
        <x:v>4</x:v>
      </x:c>
      <x:c r="C1471" s="0" t="s">
        <x:v>98</x:v>
      </x:c>
      <x:c r="D1471" s="0" t="s">
        <x:v>99</x:v>
      </x:c>
      <x:c r="E1471" s="0" t="s">
        <x:v>81</x:v>
      </x:c>
      <x:c r="F1471" s="0" t="s">
        <x:v>96</x:v>
      </x:c>
      <x:c r="G1471" s="0" t="s">
        <x:v>77</x:v>
      </x:c>
      <x:c r="H1471" s="0" t="s">
        <x:v>93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24</x:v>
      </x:c>
    </x:row>
    <x:row r="1472" spans="1:16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81</x:v>
      </x:c>
      <x:c r="F1472" s="0" t="s">
        <x:v>96</x:v>
      </x:c>
      <x:c r="G1472" s="0" t="s">
        <x:v>77</x:v>
      </x:c>
      <x:c r="H1472" s="0" t="s">
        <x:v>93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33</x:v>
      </x:c>
    </x:row>
    <x:row r="1473" spans="1:16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81</x:v>
      </x:c>
      <x:c r="F1473" s="0" t="s">
        <x:v>96</x:v>
      </x:c>
      <x:c r="G1473" s="0" t="s">
        <x:v>77</x:v>
      </x:c>
      <x:c r="H1473" s="0" t="s">
        <x:v>93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428</x:v>
      </x:c>
    </x:row>
    <x:row r="1474" spans="1:16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81</x:v>
      </x:c>
      <x:c r="F1474" s="0" t="s">
        <x:v>96</x:v>
      </x:c>
      <x:c r="G1474" s="0" t="s">
        <x:v>77</x:v>
      </x:c>
      <x:c r="H1474" s="0" t="s">
        <x:v>93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3009</x:v>
      </x:c>
    </x:row>
    <x:row r="1475" spans="1:16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81</x:v>
      </x:c>
      <x:c r="F1475" s="0" t="s">
        <x:v>96</x:v>
      </x:c>
      <x:c r="G1475" s="0" t="s">
        <x:v>77</x:v>
      </x:c>
      <x:c r="H1475" s="0" t="s">
        <x:v>93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</x:v>
      </x:c>
    </x:row>
    <x:row r="1476" spans="1:16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81</x:v>
      </x:c>
      <x:c r="F1476" s="0" t="s">
        <x:v>96</x:v>
      </x:c>
      <x:c r="G1476" s="0" t="s">
        <x:v>77</x:v>
      </x:c>
      <x:c r="H1476" s="0" t="s">
        <x:v>93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41</x:v>
      </x:c>
    </x:row>
    <x:row r="1477" spans="1:16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81</x:v>
      </x:c>
      <x:c r="F1477" s="0" t="s">
        <x:v>96</x:v>
      </x:c>
      <x:c r="G1477" s="0" t="s">
        <x:v>77</x:v>
      </x:c>
      <x:c r="H1477" s="0" t="s">
        <x:v>93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708</x:v>
      </x:c>
    </x:row>
    <x:row r="1478" spans="1:16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81</x:v>
      </x:c>
      <x:c r="F1478" s="0" t="s">
        <x:v>96</x:v>
      </x:c>
      <x:c r="G1478" s="0" t="s">
        <x:v>77</x:v>
      </x:c>
      <x:c r="H1478" s="0" t="s">
        <x:v>93</x:v>
      </x:c>
      <x:c r="I1478" s="0" t="s">
        <x:v>87</x:v>
      </x:c>
      <x:c r="J1478" s="0" t="s">
        <x:v>88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238</x:v>
      </x:c>
    </x:row>
    <x:row r="1479" spans="1:16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81</x:v>
      </x:c>
      <x:c r="F1479" s="0" t="s">
        <x:v>96</x:v>
      </x:c>
      <x:c r="G1479" s="0" t="s">
        <x:v>77</x:v>
      </x:c>
      <x:c r="H1479" s="0" t="s">
        <x:v>93</x:v>
      </x:c>
      <x:c r="I1479" s="0" t="s">
        <x:v>87</x:v>
      </x:c>
      <x:c r="J1479" s="0" t="s">
        <x:v>88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9</x:v>
      </x:c>
    </x:row>
    <x:row r="1480" spans="1:16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81</x:v>
      </x:c>
      <x:c r="F1480" s="0" t="s">
        <x:v>96</x:v>
      </x:c>
      <x:c r="G1480" s="0" t="s">
        <x:v>77</x:v>
      </x:c>
      <x:c r="H1480" s="0" t="s">
        <x:v>93</x:v>
      </x:c>
      <x:c r="I1480" s="0" t="s">
        <x:v>87</x:v>
      </x:c>
      <x:c r="J1480" s="0" t="s">
        <x:v>88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11</x:v>
      </x:c>
    </x:row>
    <x:row r="1481" spans="1:16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81</x:v>
      </x:c>
      <x:c r="F1481" s="0" t="s">
        <x:v>96</x:v>
      </x:c>
      <x:c r="G1481" s="0" t="s">
        <x:v>77</x:v>
      </x:c>
      <x:c r="H1481" s="0" t="s">
        <x:v>93</x:v>
      </x:c>
      <x:c r="I1481" s="0" t="s">
        <x:v>87</x:v>
      </x:c>
      <x:c r="J1481" s="0" t="s">
        <x:v>88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29</x:v>
      </x:c>
    </x:row>
    <x:row r="1482" spans="1:16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81</x:v>
      </x:c>
      <x:c r="F1482" s="0" t="s">
        <x:v>96</x:v>
      </x:c>
      <x:c r="G1482" s="0" t="s">
        <x:v>79</x:v>
      </x:c>
      <x:c r="H1482" s="0" t="s">
        <x:v>94</x:v>
      </x:c>
      <x:c r="I1482" s="0" t="s">
        <x:v>55</x:v>
      </x:c>
      <x:c r="J1482" s="0" t="s">
        <x:v>60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39050</x:v>
      </x:c>
    </x:row>
    <x:row r="1483" spans="1:16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81</x:v>
      </x:c>
      <x:c r="F1483" s="0" t="s">
        <x:v>96</x:v>
      </x:c>
      <x:c r="G1483" s="0" t="s">
        <x:v>79</x:v>
      </x:c>
      <x:c r="H1483" s="0" t="s">
        <x:v>94</x:v>
      </x:c>
      <x:c r="I1483" s="0" t="s">
        <x:v>55</x:v>
      </x:c>
      <x:c r="J1483" s="0" t="s">
        <x:v>60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847</x:v>
      </x:c>
    </x:row>
    <x:row r="1484" spans="1:16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81</x:v>
      </x:c>
      <x:c r="F1484" s="0" t="s">
        <x:v>96</x:v>
      </x:c>
      <x:c r="G1484" s="0" t="s">
        <x:v>79</x:v>
      </x:c>
      <x:c r="H1484" s="0" t="s">
        <x:v>94</x:v>
      </x:c>
      <x:c r="I1484" s="0" t="s">
        <x:v>55</x:v>
      </x:c>
      <x:c r="J1484" s="0" t="s">
        <x:v>60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1766</x:v>
      </x:c>
    </x:row>
    <x:row r="1485" spans="1:16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81</x:v>
      </x:c>
      <x:c r="F1485" s="0" t="s">
        <x:v>96</x:v>
      </x:c>
      <x:c r="G1485" s="0" t="s">
        <x:v>79</x:v>
      </x:c>
      <x:c r="H1485" s="0" t="s">
        <x:v>94</x:v>
      </x:c>
      <x:c r="I1485" s="0" t="s">
        <x:v>55</x:v>
      </x:c>
      <x:c r="J1485" s="0" t="s">
        <x:v>60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5948</x:v>
      </x:c>
    </x:row>
    <x:row r="1486" spans="1:16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81</x:v>
      </x:c>
      <x:c r="F1486" s="0" t="s">
        <x:v>96</x:v>
      </x:c>
      <x:c r="G1486" s="0" t="s">
        <x:v>79</x:v>
      </x:c>
      <x:c r="H1486" s="0" t="s">
        <x:v>94</x:v>
      </x:c>
      <x:c r="I1486" s="0" t="s">
        <x:v>71</x:v>
      </x:c>
      <x:c r="J1486" s="0" t="s">
        <x:v>72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5001</x:v>
      </x:c>
    </x:row>
    <x:row r="1487" spans="1:16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81</x:v>
      </x:c>
      <x:c r="F1487" s="0" t="s">
        <x:v>96</x:v>
      </x:c>
      <x:c r="G1487" s="0" t="s">
        <x:v>79</x:v>
      </x:c>
      <x:c r="H1487" s="0" t="s">
        <x:v>94</x:v>
      </x:c>
      <x:c r="I1487" s="0" t="s">
        <x:v>71</x:v>
      </x:c>
      <x:c r="J1487" s="0" t="s">
        <x:v>72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7</x:v>
      </x:c>
    </x:row>
    <x:row r="1488" spans="1:16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81</x:v>
      </x:c>
      <x:c r="F1488" s="0" t="s">
        <x:v>96</x:v>
      </x:c>
      <x:c r="G1488" s="0" t="s">
        <x:v>79</x:v>
      </x:c>
      <x:c r="H1488" s="0" t="s">
        <x:v>94</x:v>
      </x:c>
      <x:c r="I1488" s="0" t="s">
        <x:v>71</x:v>
      </x:c>
      <x:c r="J1488" s="0" t="s">
        <x:v>72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18</x:v>
      </x:c>
    </x:row>
    <x:row r="1489" spans="1:16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81</x:v>
      </x:c>
      <x:c r="F1489" s="0" t="s">
        <x:v>96</x:v>
      </x:c>
      <x:c r="G1489" s="0" t="s">
        <x:v>79</x:v>
      </x:c>
      <x:c r="H1489" s="0" t="s">
        <x:v>94</x:v>
      </x:c>
      <x:c r="I1489" s="0" t="s">
        <x:v>71</x:v>
      </x:c>
      <x:c r="J1489" s="0" t="s">
        <x:v>72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79</x:v>
      </x:c>
    </x:row>
    <x:row r="1490" spans="1:16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81</x:v>
      </x:c>
      <x:c r="F1490" s="0" t="s">
        <x:v>96</x:v>
      </x:c>
      <x:c r="G1490" s="0" t="s">
        <x:v>79</x:v>
      </x:c>
      <x:c r="H1490" s="0" t="s">
        <x:v>94</x:v>
      </x:c>
      <x:c r="I1490" s="0" t="s">
        <x:v>73</x:v>
      </x:c>
      <x:c r="J1490" s="0" t="s">
        <x:v>74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8126</x:v>
      </x:c>
    </x:row>
    <x:row r="1491" spans="1:16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81</x:v>
      </x:c>
      <x:c r="F1491" s="0" t="s">
        <x:v>96</x:v>
      </x:c>
      <x:c r="G1491" s="0" t="s">
        <x:v>79</x:v>
      </x:c>
      <x:c r="H1491" s="0" t="s">
        <x:v>94</x:v>
      </x:c>
      <x:c r="I1491" s="0" t="s">
        <x:v>73</x:v>
      </x:c>
      <x:c r="J1491" s="0" t="s">
        <x:v>74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26</x:v>
      </x:c>
    </x:row>
    <x:row r="1492" spans="1:16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81</x:v>
      </x:c>
      <x:c r="F1492" s="0" t="s">
        <x:v>96</x:v>
      </x:c>
      <x:c r="G1492" s="0" t="s">
        <x:v>79</x:v>
      </x:c>
      <x:c r="H1492" s="0" t="s">
        <x:v>94</x:v>
      </x:c>
      <x:c r="I1492" s="0" t="s">
        <x:v>73</x:v>
      </x:c>
      <x:c r="J1492" s="0" t="s">
        <x:v>74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126</x:v>
      </x:c>
    </x:row>
    <x:row r="1493" spans="1:16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81</x:v>
      </x:c>
      <x:c r="F1493" s="0" t="s">
        <x:v>96</x:v>
      </x:c>
      <x:c r="G1493" s="0" t="s">
        <x:v>79</x:v>
      </x:c>
      <x:c r="H1493" s="0" t="s">
        <x:v>94</x:v>
      </x:c>
      <x:c r="I1493" s="0" t="s">
        <x:v>73</x:v>
      </x:c>
      <x:c r="J1493" s="0" t="s">
        <x:v>74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81</x:v>
      </x:c>
      <x:c r="F1494" s="0" t="s">
        <x:v>96</x:v>
      </x:c>
      <x:c r="G1494" s="0" t="s">
        <x:v>79</x:v>
      </x:c>
      <x:c r="H1494" s="0" t="s">
        <x:v>94</x:v>
      </x:c>
      <x:c r="I1494" s="0" t="s">
        <x:v>75</x:v>
      </x:c>
      <x:c r="J1494" s="0" t="s">
        <x:v>76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7459</x:v>
      </x:c>
    </x:row>
    <x:row r="1495" spans="1:16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81</x:v>
      </x:c>
      <x:c r="F1495" s="0" t="s">
        <x:v>96</x:v>
      </x:c>
      <x:c r="G1495" s="0" t="s">
        <x:v>79</x:v>
      </x:c>
      <x:c r="H1495" s="0" t="s">
        <x:v>94</x:v>
      </x:c>
      <x:c r="I1495" s="0" t="s">
        <x:v>75</x:v>
      </x:c>
      <x:c r="J1495" s="0" t="s">
        <x:v>76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137</x:v>
      </x:c>
    </x:row>
    <x:row r="1496" spans="1:16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81</x:v>
      </x:c>
      <x:c r="F1496" s="0" t="s">
        <x:v>96</x:v>
      </x:c>
      <x:c r="G1496" s="0" t="s">
        <x:v>79</x:v>
      </x:c>
      <x:c r="H1496" s="0" t="s">
        <x:v>94</x:v>
      </x:c>
      <x:c r="I1496" s="0" t="s">
        <x:v>75</x:v>
      </x:c>
      <x:c r="J1496" s="0" t="s">
        <x:v>76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569</x:v>
      </x:c>
    </x:row>
    <x:row r="1497" spans="1:16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81</x:v>
      </x:c>
      <x:c r="F1497" s="0" t="s">
        <x:v>96</x:v>
      </x:c>
      <x:c r="G1497" s="0" t="s">
        <x:v>79</x:v>
      </x:c>
      <x:c r="H1497" s="0" t="s">
        <x:v>94</x:v>
      </x:c>
      <x:c r="I1497" s="0" t="s">
        <x:v>75</x:v>
      </x:c>
      <x:c r="J1497" s="0" t="s">
        <x:v>76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1052</x:v>
      </x:c>
    </x:row>
    <x:row r="1498" spans="1:16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81</x:v>
      </x:c>
      <x:c r="F1498" s="0" t="s">
        <x:v>96</x:v>
      </x:c>
      <x:c r="G1498" s="0" t="s">
        <x:v>79</x:v>
      </x:c>
      <x:c r="H1498" s="0" t="s">
        <x:v>94</x:v>
      </x:c>
      <x:c r="I1498" s="0" t="s">
        <x:v>77</x:v>
      </x:c>
      <x:c r="J1498" s="0" t="s">
        <x:v>78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8395</x:v>
      </x:c>
    </x:row>
    <x:row r="1499" spans="1:16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81</x:v>
      </x:c>
      <x:c r="F1499" s="0" t="s">
        <x:v>96</x:v>
      </x:c>
      <x:c r="G1499" s="0" t="s">
        <x:v>79</x:v>
      </x:c>
      <x:c r="H1499" s="0" t="s">
        <x:v>94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294</x:v>
      </x:c>
    </x:row>
    <x:row r="1500" spans="1:16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81</x:v>
      </x:c>
      <x:c r="F1500" s="0" t="s">
        <x:v>96</x:v>
      </x:c>
      <x:c r="G1500" s="0" t="s">
        <x:v>79</x:v>
      </x:c>
      <x:c r="H1500" s="0" t="s">
        <x:v>94</x:v>
      </x:c>
      <x:c r="I1500" s="0" t="s">
        <x:v>77</x:v>
      </x:c>
      <x:c r="J1500" s="0" t="s">
        <x:v>78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604</x:v>
      </x:c>
    </x:row>
    <x:row r="1501" spans="1:16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81</x:v>
      </x:c>
      <x:c r="F1501" s="0" t="s">
        <x:v>96</x:v>
      </x:c>
      <x:c r="G1501" s="0" t="s">
        <x:v>79</x:v>
      </x:c>
      <x:c r="H1501" s="0" t="s">
        <x:v>94</x:v>
      </x:c>
      <x:c r="I1501" s="0" t="s">
        <x:v>77</x:v>
      </x:c>
      <x:c r="J1501" s="0" t="s">
        <x:v>78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1674</x:v>
      </x:c>
    </x:row>
    <x:row r="1502" spans="1:16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81</x:v>
      </x:c>
      <x:c r="F1502" s="0" t="s">
        <x:v>96</x:v>
      </x:c>
      <x:c r="G1502" s="0" t="s">
        <x:v>79</x:v>
      </x:c>
      <x:c r="H1502" s="0" t="s">
        <x:v>94</x:v>
      </x:c>
      <x:c r="I1502" s="0" t="s">
        <x:v>79</x:v>
      </x:c>
      <x:c r="J1502" s="0" t="s">
        <x:v>80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4420</x:v>
      </x:c>
    </x:row>
    <x:row r="1503" spans="1:16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81</x:v>
      </x:c>
      <x:c r="F1503" s="0" t="s">
        <x:v>96</x:v>
      </x:c>
      <x:c r="G1503" s="0" t="s">
        <x:v>79</x:v>
      </x:c>
      <x:c r="H1503" s="0" t="s">
        <x:v>94</x:v>
      </x:c>
      <x:c r="I1503" s="0" t="s">
        <x:v>79</x:v>
      </x:c>
      <x:c r="J1503" s="0" t="s">
        <x:v>80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238</x:v>
      </x:c>
    </x:row>
    <x:row r="1504" spans="1:16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81</x:v>
      </x:c>
      <x:c r="F1504" s="0" t="s">
        <x:v>96</x:v>
      </x:c>
      <x:c r="G1504" s="0" t="s">
        <x:v>79</x:v>
      </x:c>
      <x:c r="H1504" s="0" t="s">
        <x:v>94</x:v>
      </x:c>
      <x:c r="I1504" s="0" t="s">
        <x:v>79</x:v>
      </x:c>
      <x:c r="J1504" s="0" t="s">
        <x:v>80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277</x:v>
      </x:c>
    </x:row>
    <x:row r="1505" spans="1:16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81</x:v>
      </x:c>
      <x:c r="F1505" s="0" t="s">
        <x:v>96</x:v>
      </x:c>
      <x:c r="G1505" s="0" t="s">
        <x:v>79</x:v>
      </x:c>
      <x:c r="H1505" s="0" t="s">
        <x:v>94</x:v>
      </x:c>
      <x:c r="I1505" s="0" t="s">
        <x:v>79</x:v>
      </x:c>
      <x:c r="J1505" s="0" t="s">
        <x:v>80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1087</x:v>
      </x:c>
    </x:row>
    <x:row r="1506" spans="1:16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81</x:v>
      </x:c>
      <x:c r="F1506" s="0" t="s">
        <x:v>96</x:v>
      </x:c>
      <x:c r="G1506" s="0" t="s">
        <x:v>79</x:v>
      </x:c>
      <x:c r="H1506" s="0" t="s">
        <x:v>94</x:v>
      </x:c>
      <x:c r="I1506" s="0" t="s">
        <x:v>81</x:v>
      </x:c>
      <x:c r="J1506" s="0" t="s">
        <x:v>82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1835</x:v>
      </x:c>
    </x:row>
    <x:row r="1507" spans="1:16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81</x:v>
      </x:c>
      <x:c r="F1507" s="0" t="s">
        <x:v>96</x:v>
      </x:c>
      <x:c r="G1507" s="0" t="s">
        <x:v>79</x:v>
      </x:c>
      <x:c r="H1507" s="0" t="s">
        <x:v>94</x:v>
      </x:c>
      <x:c r="I1507" s="0" t="s">
        <x:v>81</x:v>
      </x:c>
      <x:c r="J1507" s="0" t="s">
        <x:v>82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122</x:v>
      </x:c>
    </x:row>
    <x:row r="1508" spans="1:16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81</x:v>
      </x:c>
      <x:c r="F1508" s="0" t="s">
        <x:v>96</x:v>
      </x:c>
      <x:c r="G1508" s="0" t="s">
        <x:v>79</x:v>
      </x:c>
      <x:c r="H1508" s="0" t="s">
        <x:v>94</x:v>
      </x:c>
      <x:c r="I1508" s="0" t="s">
        <x:v>81</x:v>
      </x:c>
      <x:c r="J1508" s="0" t="s">
        <x:v>82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93</x:v>
      </x:c>
    </x:row>
    <x:row r="1509" spans="1:16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81</x:v>
      </x:c>
      <x:c r="F1509" s="0" t="s">
        <x:v>96</x:v>
      </x:c>
      <x:c r="G1509" s="0" t="s">
        <x:v>79</x:v>
      </x:c>
      <x:c r="H1509" s="0" t="s">
        <x:v>94</x:v>
      </x:c>
      <x:c r="I1509" s="0" t="s">
        <x:v>81</x:v>
      </x:c>
      <x:c r="J1509" s="0" t="s">
        <x:v>82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590</x:v>
      </x:c>
    </x:row>
    <x:row r="1510" spans="1:16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81</x:v>
      </x:c>
      <x:c r="F1510" s="0" t="s">
        <x:v>96</x:v>
      </x:c>
      <x:c r="G1510" s="0" t="s">
        <x:v>79</x:v>
      </x:c>
      <x:c r="H1510" s="0" t="s">
        <x:v>94</x:v>
      </x:c>
      <x:c r="I1510" s="0" t="s">
        <x:v>83</x:v>
      </x:c>
      <x:c r="J1510" s="0" t="s">
        <x:v>84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873</x:v>
      </x:c>
    </x:row>
    <x:row r="1511" spans="1:16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81</x:v>
      </x:c>
      <x:c r="F1511" s="0" t="s">
        <x:v>96</x:v>
      </x:c>
      <x:c r="G1511" s="0" t="s">
        <x:v>79</x:v>
      </x:c>
      <x:c r="H1511" s="0" t="s">
        <x:v>94</x:v>
      </x:c>
      <x:c r="I1511" s="0" t="s">
        <x:v>83</x:v>
      </x:c>
      <x:c r="J1511" s="0" t="s">
        <x:v>84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</x:v>
      </x:c>
    </x:row>
    <x:row r="1512" spans="1:16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81</x:v>
      </x:c>
      <x:c r="F1512" s="0" t="s">
        <x:v>96</x:v>
      </x:c>
      <x:c r="G1512" s="0" t="s">
        <x:v>79</x:v>
      </x:c>
      <x:c r="H1512" s="0" t="s">
        <x:v>94</x:v>
      </x:c>
      <x:c r="I1512" s="0" t="s">
        <x:v>83</x:v>
      </x:c>
      <x:c r="J1512" s="0" t="s">
        <x:v>84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37</x:v>
      </x:c>
    </x:row>
    <x:row r="1513" spans="1:16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81</x:v>
      </x:c>
      <x:c r="F1513" s="0" t="s">
        <x:v>96</x:v>
      </x:c>
      <x:c r="G1513" s="0" t="s">
        <x:v>79</x:v>
      </x:c>
      <x:c r="H1513" s="0" t="s">
        <x:v>94</x:v>
      </x:c>
      <x:c r="I1513" s="0" t="s">
        <x:v>83</x:v>
      </x:c>
      <x:c r="J1513" s="0" t="s">
        <x:v>84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358</x:v>
      </x:c>
    </x:row>
    <x:row r="1514" spans="1:16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81</x:v>
      </x:c>
      <x:c r="F1514" s="0" t="s">
        <x:v>96</x:v>
      </x:c>
      <x:c r="G1514" s="0" t="s">
        <x:v>79</x:v>
      </x:c>
      <x:c r="H1514" s="0" t="s">
        <x:v>94</x:v>
      </x:c>
      <x:c r="I1514" s="0" t="s">
        <x:v>85</x:v>
      </x:c>
      <x:c r="J1514" s="0" t="s">
        <x:v>86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2705</x:v>
      </x:c>
    </x:row>
    <x:row r="1515" spans="1:16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81</x:v>
      </x:c>
      <x:c r="F1515" s="0" t="s">
        <x:v>96</x:v>
      </x:c>
      <x:c r="G1515" s="0" t="s">
        <x:v>79</x:v>
      </x:c>
      <x:c r="H1515" s="0" t="s">
        <x:v>94</x:v>
      </x:c>
      <x:c r="I1515" s="0" t="s">
        <x:v>85</x:v>
      </x:c>
      <x:c r="J1515" s="0" t="s">
        <x:v>86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2</x:v>
      </x:c>
    </x:row>
    <x:row r="1516" spans="1:16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81</x:v>
      </x:c>
      <x:c r="F1516" s="0" t="s">
        <x:v>96</x:v>
      </x:c>
      <x:c r="G1516" s="0" t="s">
        <x:v>79</x:v>
      </x:c>
      <x:c r="H1516" s="0" t="s">
        <x:v>94</x:v>
      </x:c>
      <x:c r="I1516" s="0" t="s">
        <x:v>85</x:v>
      </x:c>
      <x:c r="J1516" s="0" t="s">
        <x:v>86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36</x:v>
      </x:c>
    </x:row>
    <x:row r="1517" spans="1:16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81</x:v>
      </x:c>
      <x:c r="F1517" s="0" t="s">
        <x:v>96</x:v>
      </x:c>
      <x:c r="G1517" s="0" t="s">
        <x:v>79</x:v>
      </x:c>
      <x:c r="H1517" s="0" t="s">
        <x:v>94</x:v>
      </x:c>
      <x:c r="I1517" s="0" t="s">
        <x:v>85</x:v>
      </x:c>
      <x:c r="J1517" s="0" t="s">
        <x:v>86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702</x:v>
      </x:c>
    </x:row>
    <x:row r="1518" spans="1:16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81</x:v>
      </x:c>
      <x:c r="F1518" s="0" t="s">
        <x:v>96</x:v>
      </x:c>
      <x:c r="G1518" s="0" t="s">
        <x:v>79</x:v>
      </x:c>
      <x:c r="H1518" s="0" t="s">
        <x:v>94</x:v>
      </x:c>
      <x:c r="I1518" s="0" t="s">
        <x:v>87</x:v>
      </x:c>
      <x:c r="J1518" s="0" t="s">
        <x:v>88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81</x:v>
      </x:c>
      <x:c r="F1519" s="0" t="s">
        <x:v>96</x:v>
      </x:c>
      <x:c r="G1519" s="0" t="s">
        <x:v>79</x:v>
      </x:c>
      <x:c r="H1519" s="0" t="s">
        <x:v>94</x:v>
      </x:c>
      <x:c r="I1519" s="0" t="s">
        <x:v>87</x:v>
      </x:c>
      <x:c r="J1519" s="0" t="s">
        <x:v>88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5</x:v>
      </x:c>
    </x:row>
    <x:row r="1520" spans="1:16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81</x:v>
      </x:c>
      <x:c r="F1520" s="0" t="s">
        <x:v>96</x:v>
      </x:c>
      <x:c r="G1520" s="0" t="s">
        <x:v>79</x:v>
      </x:c>
      <x:c r="H1520" s="0" t="s">
        <x:v>94</x:v>
      </x:c>
      <x:c r="I1520" s="0" t="s">
        <x:v>87</x:v>
      </x:c>
      <x:c r="J1520" s="0" t="s">
        <x:v>88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6</x:v>
      </x:c>
    </x:row>
    <x:row r="1521" spans="1:16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81</x:v>
      </x:c>
      <x:c r="F1521" s="0" t="s">
        <x:v>96</x:v>
      </x:c>
      <x:c r="G1521" s="0" t="s">
        <x:v>79</x:v>
      </x:c>
      <x:c r="H1521" s="0" t="s">
        <x:v>94</x:v>
      </x:c>
      <x:c r="I1521" s="0" t="s">
        <x:v>87</x:v>
      </x:c>
      <x:c r="J1521" s="0" t="s">
        <x:v>88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35</x:v>
      </x:c>
    </x:row>
    <x:row r="1522" spans="1:16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81</x:v>
      </x:c>
      <x:c r="F1522" s="0" t="s">
        <x:v>96</x:v>
      </x:c>
      <x:c r="G1522" s="0" t="s">
        <x:v>81</x:v>
      </x:c>
      <x:c r="H1522" s="0" t="s">
        <x:v>95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12656</x:v>
      </x:c>
    </x:row>
    <x:row r="1523" spans="1:16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81</x:v>
      </x:c>
      <x:c r="F1523" s="0" t="s">
        <x:v>96</x:v>
      </x:c>
      <x:c r="G1523" s="0" t="s">
        <x:v>81</x:v>
      </x:c>
      <x:c r="H1523" s="0" t="s">
        <x:v>95</x:v>
      </x:c>
      <x:c r="I1523" s="0" t="s">
        <x:v>55</x:v>
      </x:c>
      <x:c r="J1523" s="0" t="s">
        <x:v>60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239</x:v>
      </x:c>
    </x:row>
    <x:row r="1524" spans="1:16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81</x:v>
      </x:c>
      <x:c r="F1524" s="0" t="s">
        <x:v>96</x:v>
      </x:c>
      <x:c r="G1524" s="0" t="s">
        <x:v>81</x:v>
      </x:c>
      <x:c r="H1524" s="0" t="s">
        <x:v>95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527</x:v>
      </x:c>
    </x:row>
    <x:row r="1525" spans="1:16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81</x:v>
      </x:c>
      <x:c r="F1525" s="0" t="s">
        <x:v>96</x:v>
      </x:c>
      <x:c r="G1525" s="0" t="s">
        <x:v>81</x:v>
      </x:c>
      <x:c r="H1525" s="0" t="s">
        <x:v>95</x:v>
      </x:c>
      <x:c r="I1525" s="0" t="s">
        <x:v>55</x:v>
      </x:c>
      <x:c r="J1525" s="0" t="s">
        <x:v>60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2311</x:v>
      </x:c>
    </x:row>
    <x:row r="1526" spans="1:16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81</x:v>
      </x:c>
      <x:c r="F1526" s="0" t="s">
        <x:v>96</x:v>
      </x:c>
      <x:c r="G1526" s="0" t="s">
        <x:v>81</x:v>
      </x:c>
      <x:c r="H1526" s="0" t="s">
        <x:v>95</x:v>
      </x:c>
      <x:c r="I1526" s="0" t="s">
        <x:v>71</x:v>
      </x:c>
      <x:c r="J1526" s="0" t="s">
        <x:v>72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3605</x:v>
      </x:c>
    </x:row>
    <x:row r="1527" spans="1:16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81</x:v>
      </x:c>
      <x:c r="F1527" s="0" t="s">
        <x:v>96</x:v>
      </x:c>
      <x:c r="G1527" s="0" t="s">
        <x:v>81</x:v>
      </x:c>
      <x:c r="H1527" s="0" t="s">
        <x:v>95</x:v>
      </x:c>
      <x:c r="I1527" s="0" t="s">
        <x:v>71</x:v>
      </x:c>
      <x:c r="J1527" s="0" t="s">
        <x:v>72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5</x:v>
      </x:c>
    </x:row>
    <x:row r="1528" spans="1:16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81</x:v>
      </x:c>
      <x:c r="F1528" s="0" t="s">
        <x:v>96</x:v>
      </x:c>
      <x:c r="G1528" s="0" t="s">
        <x:v>81</x:v>
      </x:c>
      <x:c r="H1528" s="0" t="s">
        <x:v>95</x:v>
      </x:c>
      <x:c r="I1528" s="0" t="s">
        <x:v>71</x:v>
      </x:c>
      <x:c r="J1528" s="0" t="s">
        <x:v>72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22</x:v>
      </x:c>
    </x:row>
    <x:row r="1529" spans="1:16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81</x:v>
      </x:c>
      <x:c r="F1529" s="0" t="s">
        <x:v>96</x:v>
      </x:c>
      <x:c r="G1529" s="0" t="s">
        <x:v>81</x:v>
      </x:c>
      <x:c r="H1529" s="0" t="s">
        <x:v>95</x:v>
      </x:c>
      <x:c r="I1529" s="0" t="s">
        <x:v>71</x:v>
      </x:c>
      <x:c r="J1529" s="0" t="s">
        <x:v>72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145</x:v>
      </x:c>
    </x:row>
    <x:row r="1530" spans="1:16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81</x:v>
      </x:c>
      <x:c r="F1530" s="0" t="s">
        <x:v>96</x:v>
      </x:c>
      <x:c r="G1530" s="0" t="s">
        <x:v>81</x:v>
      </x:c>
      <x:c r="H1530" s="0" t="s">
        <x:v>95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3159</x:v>
      </x:c>
    </x:row>
    <x:row r="1531" spans="1:16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81</x:v>
      </x:c>
      <x:c r="F1531" s="0" t="s">
        <x:v>96</x:v>
      </x:c>
      <x:c r="G1531" s="0" t="s">
        <x:v>81</x:v>
      </x:c>
      <x:c r="H1531" s="0" t="s">
        <x:v>95</x:v>
      </x:c>
      <x:c r="I1531" s="0" t="s">
        <x:v>73</x:v>
      </x:c>
      <x:c r="J1531" s="0" t="s">
        <x:v>74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14</x:v>
      </x:c>
    </x:row>
    <x:row r="1532" spans="1:16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81</x:v>
      </x:c>
      <x:c r="F1532" s="0" t="s">
        <x:v>96</x:v>
      </x:c>
      <x:c r="G1532" s="0" t="s">
        <x:v>81</x:v>
      </x:c>
      <x:c r="H1532" s="0" t="s">
        <x:v>95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95</x:v>
      </x:c>
    </x:row>
    <x:row r="1533" spans="1:16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81</x:v>
      </x:c>
      <x:c r="F1533" s="0" t="s">
        <x:v>96</x:v>
      </x:c>
      <x:c r="G1533" s="0" t="s">
        <x:v>81</x:v>
      </x:c>
      <x:c r="H1533" s="0" t="s">
        <x:v>95</x:v>
      </x:c>
      <x:c r="I1533" s="0" t="s">
        <x:v>73</x:v>
      </x:c>
      <x:c r="J1533" s="0" t="s">
        <x:v>74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440</x:v>
      </x:c>
    </x:row>
    <x:row r="1534" spans="1:16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81</x:v>
      </x:c>
      <x:c r="F1534" s="0" t="s">
        <x:v>96</x:v>
      </x:c>
      <x:c r="G1534" s="0" t="s">
        <x:v>81</x:v>
      </x:c>
      <x:c r="H1534" s="0" t="s">
        <x:v>95</x:v>
      </x:c>
      <x:c r="I1534" s="0" t="s">
        <x:v>75</x:v>
      </x:c>
      <x:c r="J1534" s="0" t="s">
        <x:v>76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2156</x:v>
      </x:c>
    </x:row>
    <x:row r="1535" spans="1:16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81</x:v>
      </x:c>
      <x:c r="F1535" s="0" t="s">
        <x:v>96</x:v>
      </x:c>
      <x:c r="G1535" s="0" t="s">
        <x:v>81</x:v>
      </x:c>
      <x:c r="H1535" s="0" t="s">
        <x:v>95</x:v>
      </x:c>
      <x:c r="I1535" s="0" t="s">
        <x:v>75</x:v>
      </x:c>
      <x:c r="J1535" s="0" t="s">
        <x:v>76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43</x:v>
      </x:c>
    </x:row>
    <x:row r="1536" spans="1:16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81</x:v>
      </x:c>
      <x:c r="F1536" s="0" t="s">
        <x:v>96</x:v>
      </x:c>
      <x:c r="G1536" s="0" t="s">
        <x:v>81</x:v>
      </x:c>
      <x:c r="H1536" s="0" t="s">
        <x:v>95</x:v>
      </x:c>
      <x:c r="I1536" s="0" t="s">
        <x:v>75</x:v>
      </x:c>
      <x:c r="J1536" s="0" t="s">
        <x:v>76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164</x:v>
      </x:c>
    </x:row>
    <x:row r="1537" spans="1:16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81</x:v>
      </x:c>
      <x:c r="F1537" s="0" t="s">
        <x:v>96</x:v>
      </x:c>
      <x:c r="G1537" s="0" t="s">
        <x:v>81</x:v>
      </x:c>
      <x:c r="H1537" s="0" t="s">
        <x:v>95</x:v>
      </x:c>
      <x:c r="I1537" s="0" t="s">
        <x:v>75</x:v>
      </x:c>
      <x:c r="J1537" s="0" t="s">
        <x:v>76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620</x:v>
      </x:c>
    </x:row>
    <x:row r="1538" spans="1:16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81</x:v>
      </x:c>
      <x:c r="F1538" s="0" t="s">
        <x:v>96</x:v>
      </x:c>
      <x:c r="G1538" s="0" t="s">
        <x:v>81</x:v>
      </x:c>
      <x:c r="H1538" s="0" t="s">
        <x:v>95</x:v>
      </x:c>
      <x:c r="I1538" s="0" t="s">
        <x:v>77</x:v>
      </x:c>
      <x:c r="J1538" s="0" t="s">
        <x:v>78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1349</x:v>
      </x:c>
    </x:row>
    <x:row r="1539" spans="1:16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81</x:v>
      </x:c>
      <x:c r="F1539" s="0" t="s">
        <x:v>96</x:v>
      </x:c>
      <x:c r="G1539" s="0" t="s">
        <x:v>81</x:v>
      </x:c>
      <x:c r="H1539" s="0" t="s">
        <x:v>95</x:v>
      </x:c>
      <x:c r="I1539" s="0" t="s">
        <x:v>77</x:v>
      </x:c>
      <x:c r="J1539" s="0" t="s">
        <x:v>78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45</x:v>
      </x:c>
    </x:row>
    <x:row r="1540" spans="1:16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81</x:v>
      </x:c>
      <x:c r="F1540" s="0" t="s">
        <x:v>96</x:v>
      </x:c>
      <x:c r="G1540" s="0" t="s">
        <x:v>81</x:v>
      </x:c>
      <x:c r="H1540" s="0" t="s">
        <x:v>95</x:v>
      </x:c>
      <x:c r="I1540" s="0" t="s">
        <x:v>77</x:v>
      </x:c>
      <x:c r="J1540" s="0" t="s">
        <x:v>78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115</x:v>
      </x:c>
    </x:row>
    <x:row r="1541" spans="1:16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81</x:v>
      </x:c>
      <x:c r="F1541" s="0" t="s">
        <x:v>96</x:v>
      </x:c>
      <x:c r="G1541" s="0" t="s">
        <x:v>81</x:v>
      </x:c>
      <x:c r="H1541" s="0" t="s">
        <x:v>95</x:v>
      </x:c>
      <x:c r="I1541" s="0" t="s">
        <x:v>77</x:v>
      </x:c>
      <x:c r="J1541" s="0" t="s">
        <x:v>78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400</x:v>
      </x:c>
    </x:row>
    <x:row r="1542" spans="1:16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81</x:v>
      </x:c>
      <x:c r="F1542" s="0" t="s">
        <x:v>96</x:v>
      </x:c>
      <x:c r="G1542" s="0" t="s">
        <x:v>81</x:v>
      </x:c>
      <x:c r="H1542" s="0" t="s">
        <x:v>95</x:v>
      </x:c>
      <x:c r="I1542" s="0" t="s">
        <x:v>79</x:v>
      </x:c>
      <x:c r="J1542" s="0" t="s">
        <x:v>80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755</x:v>
      </x:c>
    </x:row>
    <x:row r="1543" spans="1:16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81</x:v>
      </x:c>
      <x:c r="F1543" s="0" t="s">
        <x:v>96</x:v>
      </x:c>
      <x:c r="G1543" s="0" t="s">
        <x:v>81</x:v>
      </x:c>
      <x:c r="H1543" s="0" t="s">
        <x:v>95</x:v>
      </x:c>
      <x:c r="I1543" s="0" t="s">
        <x:v>79</x:v>
      </x:c>
      <x:c r="J1543" s="0" t="s">
        <x:v>80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69</x:v>
      </x:c>
    </x:row>
    <x:row r="1544" spans="1:16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81</x:v>
      </x:c>
      <x:c r="F1544" s="0" t="s">
        <x:v>96</x:v>
      </x:c>
      <x:c r="G1544" s="0" t="s">
        <x:v>81</x:v>
      </x:c>
      <x:c r="H1544" s="0" t="s">
        <x:v>95</x:v>
      </x:c>
      <x:c r="I1544" s="0" t="s">
        <x:v>79</x:v>
      </x:c>
      <x:c r="J1544" s="0" t="s">
        <x:v>80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67</x:v>
      </x:c>
    </x:row>
    <x:row r="1545" spans="1:16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81</x:v>
      </x:c>
      <x:c r="F1545" s="0" t="s">
        <x:v>96</x:v>
      </x:c>
      <x:c r="G1545" s="0" t="s">
        <x:v>81</x:v>
      </x:c>
      <x:c r="H1545" s="0" t="s">
        <x:v>95</x:v>
      </x:c>
      <x:c r="I1545" s="0" t="s">
        <x:v>79</x:v>
      </x:c>
      <x:c r="J1545" s="0" t="s">
        <x:v>80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266</x:v>
      </x:c>
    </x:row>
    <x:row r="1546" spans="1:16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81</x:v>
      </x:c>
      <x:c r="F1546" s="0" t="s">
        <x:v>96</x:v>
      </x:c>
      <x:c r="G1546" s="0" t="s">
        <x:v>81</x:v>
      </x:c>
      <x:c r="H1546" s="0" t="s">
        <x:v>95</x:v>
      </x:c>
      <x:c r="I1546" s="0" t="s">
        <x:v>81</x:v>
      </x:c>
      <x:c r="J1546" s="0" t="s">
        <x:v>82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387</x:v>
      </x:c>
    </x:row>
    <x:row r="1547" spans="1:16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81</x:v>
      </x:c>
      <x:c r="F1547" s="0" t="s">
        <x:v>96</x:v>
      </x:c>
      <x:c r="G1547" s="0" t="s">
        <x:v>81</x:v>
      </x:c>
      <x:c r="H1547" s="0" t="s">
        <x:v>95</x:v>
      </x:c>
      <x:c r="I1547" s="0" t="s">
        <x:v>81</x:v>
      </x:c>
      <x:c r="J1547" s="0" t="s">
        <x:v>82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46</x:v>
      </x:c>
    </x:row>
    <x:row r="1548" spans="1:16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81</x:v>
      </x:c>
      <x:c r="F1548" s="0" t="s">
        <x:v>96</x:v>
      </x:c>
      <x:c r="G1548" s="0" t="s">
        <x:v>81</x:v>
      </x:c>
      <x:c r="H1548" s="0" t="s">
        <x:v>95</x:v>
      </x:c>
      <x:c r="I1548" s="0" t="s">
        <x:v>81</x:v>
      </x:c>
      <x:c r="J1548" s="0" t="s">
        <x:v>82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33</x:v>
      </x:c>
    </x:row>
    <x:row r="1549" spans="1:16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81</x:v>
      </x:c>
      <x:c r="F1549" s="0" t="s">
        <x:v>96</x:v>
      </x:c>
      <x:c r="G1549" s="0" t="s">
        <x:v>81</x:v>
      </x:c>
      <x:c r="H1549" s="0" t="s">
        <x:v>95</x:v>
      </x:c>
      <x:c r="I1549" s="0" t="s">
        <x:v>81</x:v>
      </x:c>
      <x:c r="J1549" s="0" t="s">
        <x:v>82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131</x:v>
      </x:c>
    </x:row>
    <x:row r="1550" spans="1:16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81</x:v>
      </x:c>
      <x:c r="F1550" s="0" t="s">
        <x:v>96</x:v>
      </x:c>
      <x:c r="G1550" s="0" t="s">
        <x:v>81</x:v>
      </x:c>
      <x:c r="H1550" s="0" t="s">
        <x:v>95</x:v>
      </x:c>
      <x:c r="I1550" s="0" t="s">
        <x:v>83</x:v>
      </x:c>
      <x:c r="J1550" s="0" t="s">
        <x:v>84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219</x:v>
      </x:c>
    </x:row>
    <x:row r="1551" spans="1:16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81</x:v>
      </x:c>
      <x:c r="F1551" s="0" t="s">
        <x:v>96</x:v>
      </x:c>
      <x:c r="G1551" s="0" t="s">
        <x:v>81</x:v>
      </x:c>
      <x:c r="H1551" s="0" t="s">
        <x:v>95</x:v>
      </x:c>
      <x:c r="I1551" s="0" t="s">
        <x:v>83</x:v>
      </x:c>
      <x:c r="J1551" s="0" t="s">
        <x:v>84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15</x:v>
      </x:c>
    </x:row>
    <x:row r="1552" spans="1:16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81</x:v>
      </x:c>
      <x:c r="F1552" s="0" t="s">
        <x:v>96</x:v>
      </x:c>
      <x:c r="G1552" s="0" t="s">
        <x:v>81</x:v>
      </x:c>
      <x:c r="H1552" s="0" t="s">
        <x:v>95</x:v>
      </x:c>
      <x:c r="I1552" s="0" t="s">
        <x:v>83</x:v>
      </x:c>
      <x:c r="J1552" s="0" t="s">
        <x:v>84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15</x:v>
      </x:c>
    </x:row>
    <x:row r="1553" spans="1:16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81</x:v>
      </x:c>
      <x:c r="F1553" s="0" t="s">
        <x:v>96</x:v>
      </x:c>
      <x:c r="G1553" s="0" t="s">
        <x:v>81</x:v>
      </x:c>
      <x:c r="H1553" s="0" t="s">
        <x:v>95</x:v>
      </x:c>
      <x:c r="I1553" s="0" t="s">
        <x:v>83</x:v>
      </x:c>
      <x:c r="J1553" s="0" t="s">
        <x:v>84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81</x:v>
      </x:c>
    </x:row>
    <x:row r="1554" spans="1:16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81</x:v>
      </x:c>
      <x:c r="F1554" s="0" t="s">
        <x:v>96</x:v>
      </x:c>
      <x:c r="G1554" s="0" t="s">
        <x:v>81</x:v>
      </x:c>
      <x:c r="H1554" s="0" t="s">
        <x:v>95</x:v>
      </x:c>
      <x:c r="I1554" s="0" t="s">
        <x:v>85</x:v>
      </x:c>
      <x:c r="J1554" s="0" t="s">
        <x:v>86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937</x:v>
      </x:c>
    </x:row>
    <x:row r="1555" spans="1:16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81</x:v>
      </x:c>
      <x:c r="F1555" s="0" t="s">
        <x:v>96</x:v>
      </x:c>
      <x:c r="G1555" s="0" t="s">
        <x:v>81</x:v>
      </x:c>
      <x:c r="H1555" s="0" t="s">
        <x:v>95</x:v>
      </x:c>
      <x:c r="I1555" s="0" t="s">
        <x:v>85</x:v>
      </x:c>
      <x:c r="J1555" s="0" t="s">
        <x:v>86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</x:v>
      </x:c>
    </x:row>
    <x:row r="1556" spans="1:16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81</x:v>
      </x:c>
      <x:c r="F1556" s="0" t="s">
        <x:v>96</x:v>
      </x:c>
      <x:c r="G1556" s="0" t="s">
        <x:v>81</x:v>
      </x:c>
      <x:c r="H1556" s="0" t="s">
        <x:v>95</x:v>
      </x:c>
      <x:c r="I1556" s="0" t="s">
        <x:v>85</x:v>
      </x:c>
      <x:c r="J1556" s="0" t="s">
        <x:v>86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15</x:v>
      </x:c>
    </x:row>
    <x:row r="1557" spans="1:16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81</x:v>
      </x:c>
      <x:c r="F1557" s="0" t="s">
        <x:v>96</x:v>
      </x:c>
      <x:c r="G1557" s="0" t="s">
        <x:v>81</x:v>
      </x:c>
      <x:c r="H1557" s="0" t="s">
        <x:v>95</x:v>
      </x:c>
      <x:c r="I1557" s="0" t="s">
        <x:v>85</x:v>
      </x:c>
      <x:c r="J1557" s="0" t="s">
        <x:v>86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205</x:v>
      </x:c>
    </x:row>
    <x:row r="1558" spans="1:16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81</x:v>
      </x:c>
      <x:c r="F1558" s="0" t="s">
        <x:v>96</x:v>
      </x:c>
      <x:c r="G1558" s="0" t="s">
        <x:v>81</x:v>
      </x:c>
      <x:c r="H1558" s="0" t="s">
        <x:v>95</x:v>
      </x:c>
      <x:c r="I1558" s="0" t="s">
        <x:v>87</x:v>
      </x:c>
      <x:c r="J1558" s="0" t="s">
        <x:v>88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89</x:v>
      </x:c>
    </x:row>
    <x:row r="1559" spans="1:16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81</x:v>
      </x:c>
      <x:c r="F1559" s="0" t="s">
        <x:v>96</x:v>
      </x:c>
      <x:c r="G1559" s="0" t="s">
        <x:v>81</x:v>
      </x:c>
      <x:c r="H1559" s="0" t="s">
        <x:v>95</x:v>
      </x:c>
      <x:c r="I1559" s="0" t="s">
        <x:v>87</x:v>
      </x:c>
      <x:c r="J1559" s="0" t="s">
        <x:v>88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</x:v>
      </x:c>
    </x:row>
    <x:row r="1560" spans="1:16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81</x:v>
      </x:c>
      <x:c r="F1560" s="0" t="s">
        <x:v>96</x:v>
      </x:c>
      <x:c r="G1560" s="0" t="s">
        <x:v>81</x:v>
      </x:c>
      <x:c r="H1560" s="0" t="s">
        <x:v>95</x:v>
      </x:c>
      <x:c r="I1560" s="0" t="s">
        <x:v>87</x:v>
      </x:c>
      <x:c r="J1560" s="0" t="s">
        <x:v>88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81</x:v>
      </x:c>
      <x:c r="F1561" s="0" t="s">
        <x:v>96</x:v>
      </x:c>
      <x:c r="G1561" s="0" t="s">
        <x:v>81</x:v>
      </x:c>
      <x:c r="H1561" s="0" t="s">
        <x:v>95</x:v>
      </x:c>
      <x:c r="I1561" s="0" t="s">
        <x:v>87</x:v>
      </x:c>
      <x:c r="J1561" s="0" t="s">
        <x:v>88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23</x:v>
      </x:c>
    </x:row>
    <x:row r="1562" spans="1:16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81</x:v>
      </x:c>
      <x:c r="F1562" s="0" t="s">
        <x:v>96</x:v>
      </x:c>
      <x:c r="G1562" s="0" t="s">
        <x:v>87</x:v>
      </x:c>
      <x:c r="H1562" s="0" t="s">
        <x:v>88</x:v>
      </x:c>
      <x:c r="I1562" s="0" t="s">
        <x:v>55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39649</x:v>
      </x:c>
    </x:row>
    <x:row r="1563" spans="1:16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81</x:v>
      </x:c>
      <x:c r="F1563" s="0" t="s">
        <x:v>96</x:v>
      </x:c>
      <x:c r="G1563" s="0" t="s">
        <x:v>87</x:v>
      </x:c>
      <x:c r="H1563" s="0" t="s">
        <x:v>88</x:v>
      </x:c>
      <x:c r="I1563" s="0" t="s">
        <x:v>55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7203</x:v>
      </x:c>
    </x:row>
    <x:row r="1564" spans="1:16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81</x:v>
      </x:c>
      <x:c r="F1564" s="0" t="s">
        <x:v>96</x:v>
      </x:c>
      <x:c r="G1564" s="0" t="s">
        <x:v>87</x:v>
      </x:c>
      <x:c r="H1564" s="0" t="s">
        <x:v>88</x:v>
      </x:c>
      <x:c r="I1564" s="0" t="s">
        <x:v>55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3766</x:v>
      </x:c>
    </x:row>
    <x:row r="1565" spans="1:16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81</x:v>
      </x:c>
      <x:c r="F1565" s="0" t="s">
        <x:v>96</x:v>
      </x:c>
      <x:c r="G1565" s="0" t="s">
        <x:v>87</x:v>
      </x:c>
      <x:c r="H1565" s="0" t="s">
        <x:v>88</x:v>
      </x:c>
      <x:c r="I1565" s="0" t="s">
        <x:v>55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3952</x:v>
      </x:c>
    </x:row>
    <x:row r="1566" spans="1:16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81</x:v>
      </x:c>
      <x:c r="F1566" s="0" t="s">
        <x:v>96</x:v>
      </x:c>
      <x:c r="G1566" s="0" t="s">
        <x:v>87</x:v>
      </x:c>
      <x:c r="H1566" s="0" t="s">
        <x:v>88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2548</x:v>
      </x:c>
    </x:row>
    <x:row r="1567" spans="1:16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81</x:v>
      </x:c>
      <x:c r="F1567" s="0" t="s">
        <x:v>96</x:v>
      </x:c>
      <x:c r="G1567" s="0" t="s">
        <x:v>87</x:v>
      </x:c>
      <x:c r="H1567" s="0" t="s">
        <x:v>88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7</x:v>
      </x:c>
    </x:row>
    <x:row r="1568" spans="1:16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81</x:v>
      </x:c>
      <x:c r="F1568" s="0" t="s">
        <x:v>96</x:v>
      </x:c>
      <x:c r="G1568" s="0" t="s">
        <x:v>87</x:v>
      </x:c>
      <x:c r="H1568" s="0" t="s">
        <x:v>88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16</x:v>
      </x:c>
    </x:row>
    <x:row r="1569" spans="1:16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81</x:v>
      </x:c>
      <x:c r="F1569" s="0" t="s">
        <x:v>96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30</x:v>
      </x:c>
    </x:row>
    <x:row r="1570" spans="1:16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81</x:v>
      </x:c>
      <x:c r="F1570" s="0" t="s">
        <x:v>96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2452</x:v>
      </x:c>
    </x:row>
    <x:row r="1571" spans="1:16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81</x:v>
      </x:c>
      <x:c r="F1571" s="0" t="s">
        <x:v>96</x:v>
      </x:c>
      <x:c r="G1571" s="0" t="s">
        <x:v>87</x:v>
      </x:c>
      <x:c r="H1571" s="0" t="s">
        <x:v>88</x:v>
      </x:c>
      <x:c r="I1571" s="0" t="s">
        <x:v>73</x:v>
      </x:c>
      <x:c r="J1571" s="0" t="s">
        <x:v>74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18</x:v>
      </x:c>
    </x:row>
    <x:row r="1572" spans="1:16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81</x:v>
      </x:c>
      <x:c r="F1572" s="0" t="s">
        <x:v>96</x:v>
      </x:c>
      <x:c r="G1572" s="0" t="s">
        <x:v>87</x:v>
      </x:c>
      <x:c r="H1572" s="0" t="s">
        <x:v>88</x:v>
      </x:c>
      <x:c r="I1572" s="0" t="s">
        <x:v>73</x:v>
      </x:c>
      <x:c r="J1572" s="0" t="s">
        <x:v>74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23</x:v>
      </x:c>
    </x:row>
    <x:row r="1573" spans="1:16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81</x:v>
      </x:c>
      <x:c r="F1573" s="0" t="s">
        <x:v>96</x:v>
      </x:c>
      <x:c r="G1573" s="0" t="s">
        <x:v>87</x:v>
      </x:c>
      <x:c r="H1573" s="0" t="s">
        <x:v>88</x:v>
      </x:c>
      <x:c r="I1573" s="0" t="s">
        <x:v>73</x:v>
      </x:c>
      <x:c r="J1573" s="0" t="s">
        <x:v>74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73</x:v>
      </x:c>
    </x:row>
    <x:row r="1574" spans="1:16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81</x:v>
      </x:c>
      <x:c r="F1574" s="0" t="s">
        <x:v>96</x:v>
      </x:c>
      <x:c r="G1574" s="0" t="s">
        <x:v>87</x:v>
      </x:c>
      <x:c r="H1574" s="0" t="s">
        <x:v>88</x:v>
      </x:c>
      <x:c r="I1574" s="0" t="s">
        <x:v>75</x:v>
      </x:c>
      <x:c r="J1574" s="0" t="s">
        <x:v>76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2461</x:v>
      </x:c>
    </x:row>
    <x:row r="1575" spans="1:16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81</x:v>
      </x:c>
      <x:c r="F1575" s="0" t="s">
        <x:v>96</x:v>
      </x:c>
      <x:c r="G1575" s="0" t="s">
        <x:v>87</x:v>
      </x:c>
      <x:c r="H1575" s="0" t="s">
        <x:v>88</x:v>
      </x:c>
      <x:c r="I1575" s="0" t="s">
        <x:v>75</x:v>
      </x:c>
      <x:c r="J1575" s="0" t="s">
        <x:v>76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74</x:v>
      </x:c>
    </x:row>
    <x:row r="1576" spans="1:16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81</x:v>
      </x:c>
      <x:c r="F1576" s="0" t="s">
        <x:v>96</x:v>
      </x:c>
      <x:c r="G1576" s="0" t="s">
        <x:v>87</x:v>
      </x:c>
      <x:c r="H1576" s="0" t="s">
        <x:v>88</x:v>
      </x:c>
      <x:c r="I1576" s="0" t="s">
        <x:v>75</x:v>
      </x:c>
      <x:c r="J1576" s="0" t="s">
        <x:v>76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81</x:v>
      </x:c>
      <x:c r="F1577" s="0" t="s">
        <x:v>96</x:v>
      </x:c>
      <x:c r="G1577" s="0" t="s">
        <x:v>87</x:v>
      </x:c>
      <x:c r="H1577" s="0" t="s">
        <x:v>88</x:v>
      </x:c>
      <x:c r="I1577" s="0" t="s">
        <x:v>75</x:v>
      </x:c>
      <x:c r="J1577" s="0" t="s">
        <x:v>76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121</x:v>
      </x:c>
    </x:row>
    <x:row r="1578" spans="1:16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81</x:v>
      </x:c>
      <x:c r="F1578" s="0" t="s">
        <x:v>96</x:v>
      </x:c>
      <x:c r="G1578" s="0" t="s">
        <x:v>87</x:v>
      </x:c>
      <x:c r="H1578" s="0" t="s">
        <x:v>88</x:v>
      </x:c>
      <x:c r="I1578" s="0" t="s">
        <x:v>77</x:v>
      </x:c>
      <x:c r="J1578" s="0" t="s">
        <x:v>78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2967</x:v>
      </x:c>
    </x:row>
    <x:row r="1579" spans="1:16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81</x:v>
      </x:c>
      <x:c r="F1579" s="0" t="s">
        <x:v>96</x:v>
      </x:c>
      <x:c r="G1579" s="0" t="s">
        <x:v>87</x:v>
      </x:c>
      <x:c r="H1579" s="0" t="s">
        <x:v>88</x:v>
      </x:c>
      <x:c r="I1579" s="0" t="s">
        <x:v>77</x:v>
      </x:c>
      <x:c r="J1579" s="0" t="s">
        <x:v>78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222</x:v>
      </x:c>
    </x:row>
    <x:row r="1580" spans="1:16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81</x:v>
      </x:c>
      <x:c r="F1580" s="0" t="s">
        <x:v>96</x:v>
      </x:c>
      <x:c r="G1580" s="0" t="s">
        <x:v>87</x:v>
      </x:c>
      <x:c r="H1580" s="0" t="s">
        <x:v>88</x:v>
      </x:c>
      <x:c r="I1580" s="0" t="s">
        <x:v>77</x:v>
      </x:c>
      <x:c r="J1580" s="0" t="s">
        <x:v>78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393</x:v>
      </x:c>
    </x:row>
    <x:row r="1581" spans="1:16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81</x:v>
      </x:c>
      <x:c r="F1581" s="0" t="s">
        <x:v>96</x:v>
      </x:c>
      <x:c r="G1581" s="0" t="s">
        <x:v>87</x:v>
      </x:c>
      <x:c r="H1581" s="0" t="s">
        <x:v>88</x:v>
      </x:c>
      <x:c r="I1581" s="0" t="s">
        <x:v>77</x:v>
      </x:c>
      <x:c r="J1581" s="0" t="s">
        <x:v>78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204</x:v>
      </x:c>
    </x:row>
    <x:row r="1582" spans="1:16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81</x:v>
      </x:c>
      <x:c r="F1582" s="0" t="s">
        <x:v>96</x:v>
      </x:c>
      <x:c r="G1582" s="0" t="s">
        <x:v>87</x:v>
      </x:c>
      <x:c r="H1582" s="0" t="s">
        <x:v>88</x:v>
      </x:c>
      <x:c r="I1582" s="0" t="s">
        <x:v>79</x:v>
      </x:c>
      <x:c r="J1582" s="0" t="s">
        <x:v>80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2684</x:v>
      </x:c>
    </x:row>
    <x:row r="1583" spans="1:16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81</x:v>
      </x:c>
      <x:c r="F1583" s="0" t="s">
        <x:v>96</x:v>
      </x:c>
      <x:c r="G1583" s="0" t="s">
        <x:v>87</x:v>
      </x:c>
      <x:c r="H1583" s="0" t="s">
        <x:v>88</x:v>
      </x:c>
      <x:c r="I1583" s="0" t="s">
        <x:v>79</x:v>
      </x:c>
      <x:c r="J1583" s="0" t="s">
        <x:v>80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1050</x:v>
      </x:c>
    </x:row>
    <x:row r="1584" spans="1:16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81</x:v>
      </x:c>
      <x:c r="F1584" s="0" t="s">
        <x:v>96</x:v>
      </x:c>
      <x:c r="G1584" s="0" t="s">
        <x:v>87</x:v>
      </x:c>
      <x:c r="H1584" s="0" t="s">
        <x:v>88</x:v>
      </x:c>
      <x:c r="I1584" s="0" t="s">
        <x:v>79</x:v>
      </x:c>
      <x:c r="J1584" s="0" t="s">
        <x:v>80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920</x:v>
      </x:c>
    </x:row>
    <x:row r="1585" spans="1:16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81</x:v>
      </x:c>
      <x:c r="F1585" s="0" t="s">
        <x:v>96</x:v>
      </x:c>
      <x:c r="G1585" s="0" t="s">
        <x:v>87</x:v>
      </x:c>
      <x:c r="H1585" s="0" t="s">
        <x:v>88</x:v>
      </x:c>
      <x:c r="I1585" s="0" t="s">
        <x:v>79</x:v>
      </x:c>
      <x:c r="J1585" s="0" t="s">
        <x:v>80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322</x:v>
      </x:c>
    </x:row>
    <x:row r="1586" spans="1:16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81</x:v>
      </x:c>
      <x:c r="F1586" s="0" t="s">
        <x:v>96</x:v>
      </x:c>
      <x:c r="G1586" s="0" t="s">
        <x:v>87</x:v>
      </x:c>
      <x:c r="H1586" s="0" t="s">
        <x:v>88</x:v>
      </x:c>
      <x:c r="I1586" s="0" t="s">
        <x:v>81</x:v>
      </x:c>
      <x:c r="J1586" s="0" t="s">
        <x:v>82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2055</x:v>
      </x:c>
    </x:row>
    <x:row r="1587" spans="1:16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81</x:v>
      </x:c>
      <x:c r="F1587" s="0" t="s">
        <x:v>96</x:v>
      </x:c>
      <x:c r="G1587" s="0" t="s">
        <x:v>87</x:v>
      </x:c>
      <x:c r="H1587" s="0" t="s">
        <x:v>88</x:v>
      </x:c>
      <x:c r="I1587" s="0" t="s">
        <x:v>81</x:v>
      </x:c>
      <x:c r="J1587" s="0" t="s">
        <x:v>82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1766</x:v>
      </x:c>
    </x:row>
    <x:row r="1588" spans="1:16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81</x:v>
      </x:c>
      <x:c r="F1588" s="0" t="s">
        <x:v>96</x:v>
      </x:c>
      <x:c r="G1588" s="0" t="s">
        <x:v>87</x:v>
      </x:c>
      <x:c r="H1588" s="0" t="s">
        <x:v>88</x:v>
      </x:c>
      <x:c r="I1588" s="0" t="s">
        <x:v>81</x:v>
      </x:c>
      <x:c r="J1588" s="0" t="s">
        <x:v>82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609</x:v>
      </x:c>
    </x:row>
    <x:row r="1589" spans="1:16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81</x:v>
      </x:c>
      <x:c r="F1589" s="0" t="s">
        <x:v>96</x:v>
      </x:c>
      <x:c r="G1589" s="0" t="s">
        <x:v>87</x:v>
      </x:c>
      <x:c r="H1589" s="0" t="s">
        <x:v>88</x:v>
      </x:c>
      <x:c r="I1589" s="0" t="s">
        <x:v>81</x:v>
      </x:c>
      <x:c r="J1589" s="0" t="s">
        <x:v>82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333</x:v>
      </x:c>
    </x:row>
    <x:row r="1590" spans="1:16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81</x:v>
      </x:c>
      <x:c r="F1590" s="0" t="s">
        <x:v>96</x:v>
      </x:c>
      <x:c r="G1590" s="0" t="s">
        <x:v>87</x:v>
      </x:c>
      <x:c r="H1590" s="0" t="s">
        <x:v>88</x:v>
      </x:c>
      <x:c r="I1590" s="0" t="s">
        <x:v>83</x:v>
      </x:c>
      <x:c r="J1590" s="0" t="s">
        <x:v>84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1291</x:v>
      </x:c>
    </x:row>
    <x:row r="1591" spans="1:16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81</x:v>
      </x:c>
      <x:c r="F1591" s="0" t="s">
        <x:v>96</x:v>
      </x:c>
      <x:c r="G1591" s="0" t="s">
        <x:v>87</x:v>
      </x:c>
      <x:c r="H1591" s="0" t="s">
        <x:v>88</x:v>
      </x:c>
      <x:c r="I1591" s="0" t="s">
        <x:v>83</x:v>
      </x:c>
      <x:c r="J1591" s="0" t="s">
        <x:v>84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420</x:v>
      </x:c>
    </x:row>
    <x:row r="1592" spans="1:16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81</x:v>
      </x:c>
      <x:c r="F1592" s="0" t="s">
        <x:v>96</x:v>
      </x:c>
      <x:c r="G1592" s="0" t="s">
        <x:v>87</x:v>
      </x:c>
      <x:c r="H1592" s="0" t="s">
        <x:v>88</x:v>
      </x:c>
      <x:c r="I1592" s="0" t="s">
        <x:v>83</x:v>
      </x:c>
      <x:c r="J1592" s="0" t="s">
        <x:v>84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58</x:v>
      </x:c>
    </x:row>
    <x:row r="1593" spans="1:16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81</x:v>
      </x:c>
      <x:c r="F1593" s="0" t="s">
        <x:v>96</x:v>
      </x:c>
      <x:c r="G1593" s="0" t="s">
        <x:v>87</x:v>
      </x:c>
      <x:c r="H1593" s="0" t="s">
        <x:v>88</x:v>
      </x:c>
      <x:c r="I1593" s="0" t="s">
        <x:v>83</x:v>
      </x:c>
      <x:c r="J1593" s="0" t="s">
        <x:v>84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175</x:v>
      </x:c>
    </x:row>
    <x:row r="1594" spans="1:16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81</x:v>
      </x:c>
      <x:c r="F1594" s="0" t="s">
        <x:v>96</x:v>
      </x:c>
      <x:c r="G1594" s="0" t="s">
        <x:v>87</x:v>
      </x:c>
      <x:c r="H1594" s="0" t="s">
        <x:v>88</x:v>
      </x:c>
      <x:c r="I1594" s="0" t="s">
        <x:v>85</x:v>
      </x:c>
      <x:c r="J1594" s="0" t="s">
        <x:v>86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3714</x:v>
      </x:c>
    </x:row>
    <x:row r="1595" spans="1:16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81</x:v>
      </x:c>
      <x:c r="F1595" s="0" t="s">
        <x:v>96</x:v>
      </x:c>
      <x:c r="G1595" s="0" t="s">
        <x:v>87</x:v>
      </x:c>
      <x:c r="H1595" s="0" t="s">
        <x:v>88</x:v>
      </x:c>
      <x:c r="I1595" s="0" t="s">
        <x:v>85</x:v>
      </x:c>
      <x:c r="J1595" s="0" t="s">
        <x:v>86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19</x:v>
      </x:c>
    </x:row>
    <x:row r="1596" spans="1:16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81</x:v>
      </x:c>
      <x:c r="F1596" s="0" t="s">
        <x:v>96</x:v>
      </x:c>
      <x:c r="G1596" s="0" t="s">
        <x:v>87</x:v>
      </x:c>
      <x:c r="H1596" s="0" t="s">
        <x:v>88</x:v>
      </x:c>
      <x:c r="I1596" s="0" t="s">
        <x:v>85</x:v>
      </x:c>
      <x:c r="J1596" s="0" t="s">
        <x:v>86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22</x:v>
      </x:c>
    </x:row>
    <x:row r="1597" spans="1:16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81</x:v>
      </x:c>
      <x:c r="F1597" s="0" t="s">
        <x:v>96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191</x:v>
      </x:c>
    </x:row>
    <x:row r="1598" spans="1:16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81</x:v>
      </x:c>
      <x:c r="F1598" s="0" t="s">
        <x:v>96</x:v>
      </x:c>
      <x:c r="G1598" s="0" t="s">
        <x:v>87</x:v>
      </x:c>
      <x:c r="H1598" s="0" t="s">
        <x:v>88</x:v>
      </x:c>
      <x:c r="I1598" s="0" t="s">
        <x:v>87</x:v>
      </x:c>
      <x:c r="J1598" s="0" t="s">
        <x:v>88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19477</x:v>
      </x:c>
    </x:row>
    <x:row r="1599" spans="1:16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81</x:v>
      </x:c>
      <x:c r="F1599" s="0" t="s">
        <x:v>96</x:v>
      </x:c>
      <x:c r="G1599" s="0" t="s">
        <x:v>87</x:v>
      </x:c>
      <x:c r="H1599" s="0" t="s">
        <x:v>88</x:v>
      </x:c>
      <x:c r="I1599" s="0" t="s">
        <x:v>87</x:v>
      </x:c>
      <x:c r="J1599" s="0" t="s">
        <x:v>88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3627</x:v>
      </x:c>
    </x:row>
    <x:row r="1600" spans="1:16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81</x:v>
      </x:c>
      <x:c r="F1600" s="0" t="s">
        <x:v>96</x:v>
      </x:c>
      <x:c r="G1600" s="0" t="s">
        <x:v>87</x:v>
      </x:c>
      <x:c r="H1600" s="0" t="s">
        <x:v>88</x:v>
      </x:c>
      <x:c r="I1600" s="0" t="s">
        <x:v>87</x:v>
      </x:c>
      <x:c r="J1600" s="0" t="s">
        <x:v>88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1623</x:v>
      </x:c>
    </x:row>
    <x:row r="1601" spans="1:16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81</x:v>
      </x:c>
      <x:c r="F1601" s="0" t="s">
        <x:v>96</x:v>
      </x:c>
      <x:c r="G1601" s="0" t="s">
        <x:v>87</x:v>
      </x:c>
      <x:c r="H1601" s="0" t="s">
        <x:v>88</x:v>
      </x:c>
      <x:c r="I1601" s="0" t="s">
        <x:v>87</x:v>
      </x:c>
      <x:c r="J1601" s="0" t="s">
        <x:v>88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2503</x:v>
      </x:c>
    </x:row>
    <x:row r="1602" spans="1:16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71</x:v>
      </x:c>
      <x:c r="F1602" s="0" t="s">
        <x:v>97</x:v>
      </x:c>
      <x:c r="G1602" s="0" t="s">
        <x:v>55</x:v>
      </x:c>
      <x:c r="H1602" s="0" t="s">
        <x:v>59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314094</x:v>
      </x:c>
    </x:row>
    <x:row r="1603" spans="1:16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71</x:v>
      </x:c>
      <x:c r="F1603" s="0" t="s">
        <x:v>97</x:v>
      </x:c>
      <x:c r="G1603" s="0" t="s">
        <x:v>55</x:v>
      </x:c>
      <x:c r="H1603" s="0" t="s">
        <x:v>59</x:v>
      </x:c>
      <x:c r="I1603" s="0" t="s">
        <x:v>55</x:v>
      </x:c>
      <x:c r="J1603" s="0" t="s">
        <x:v>60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105448</x:v>
      </x:c>
    </x:row>
    <x:row r="1604" spans="1:16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71</x:v>
      </x:c>
      <x:c r="F1604" s="0" t="s">
        <x:v>97</x:v>
      </x:c>
      <x:c r="G1604" s="0" t="s">
        <x:v>55</x:v>
      </x:c>
      <x:c r="H1604" s="0" t="s">
        <x:v>59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69191</x:v>
      </x:c>
    </x:row>
    <x:row r="1605" spans="1:16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71</x:v>
      </x:c>
      <x:c r="F1605" s="0" t="s">
        <x:v>97</x:v>
      </x:c>
      <x:c r="G1605" s="0" t="s">
        <x:v>55</x:v>
      </x:c>
      <x:c r="H1605" s="0" t="s">
        <x:v>59</x:v>
      </x:c>
      <x:c r="I1605" s="0" t="s">
        <x:v>55</x:v>
      </x:c>
      <x:c r="J1605" s="0" t="s">
        <x:v>60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22175</x:v>
      </x:c>
    </x:row>
    <x:row r="1606" spans="1:16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71</x:v>
      </x:c>
      <x:c r="F1606" s="0" t="s">
        <x:v>97</x:v>
      </x:c>
      <x:c r="G1606" s="0" t="s">
        <x:v>55</x:v>
      </x:c>
      <x:c r="H1606" s="0" t="s">
        <x:v>59</x:v>
      </x:c>
      <x:c r="I1606" s="0" t="s">
        <x:v>71</x:v>
      </x:c>
      <x:c r="J1606" s="0" t="s">
        <x:v>72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30025</x:v>
      </x:c>
    </x:row>
    <x:row r="1607" spans="1:16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71</x:v>
      </x:c>
      <x:c r="F1607" s="0" t="s">
        <x:v>97</x:v>
      </x:c>
      <x:c r="G1607" s="0" t="s">
        <x:v>55</x:v>
      </x:c>
      <x:c r="H1607" s="0" t="s">
        <x:v>59</x:v>
      </x:c>
      <x:c r="I1607" s="0" t="s">
        <x:v>71</x:v>
      </x:c>
      <x:c r="J1607" s="0" t="s">
        <x:v>72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29</x:v>
      </x:c>
    </x:row>
    <x:row r="1608" spans="1:16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71</x:v>
      </x:c>
      <x:c r="F1608" s="0" t="s">
        <x:v>97</x:v>
      </x:c>
      <x:c r="G1608" s="0" t="s">
        <x:v>55</x:v>
      </x:c>
      <x:c r="H1608" s="0" t="s">
        <x:v>59</x:v>
      </x:c>
      <x:c r="I1608" s="0" t="s">
        <x:v>71</x:v>
      </x:c>
      <x:c r="J1608" s="0" t="s">
        <x:v>72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79</x:v>
      </x:c>
    </x:row>
    <x:row r="1609" spans="1:16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71</x:v>
      </x:c>
      <x:c r="F1609" s="0" t="s">
        <x:v>97</x:v>
      </x:c>
      <x:c r="G1609" s="0" t="s">
        <x:v>55</x:v>
      </x:c>
      <x:c r="H1609" s="0" t="s">
        <x:v>59</x:v>
      </x:c>
      <x:c r="I1609" s="0" t="s">
        <x:v>71</x:v>
      </x:c>
      <x:c r="J1609" s="0" t="s">
        <x:v>72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245</x:v>
      </x:c>
    </x:row>
    <x:row r="1610" spans="1:16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71</x:v>
      </x:c>
      <x:c r="F1610" s="0" t="s">
        <x:v>97</x:v>
      </x:c>
      <x:c r="G1610" s="0" t="s">
        <x:v>55</x:v>
      </x:c>
      <x:c r="H1610" s="0" t="s">
        <x:v>59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35511</x:v>
      </x:c>
    </x:row>
    <x:row r="1611" spans="1:16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71</x:v>
      </x:c>
      <x:c r="F1611" s="0" t="s">
        <x:v>97</x:v>
      </x:c>
      <x:c r="G1611" s="0" t="s">
        <x:v>55</x:v>
      </x:c>
      <x:c r="H1611" s="0" t="s">
        <x:v>59</x:v>
      </x:c>
      <x:c r="I1611" s="0" t="s">
        <x:v>73</x:v>
      </x:c>
      <x:c r="J1611" s="0" t="s">
        <x:v>74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119</x:v>
      </x:c>
    </x:row>
    <x:row r="1612" spans="1:16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71</x:v>
      </x:c>
      <x:c r="F1612" s="0" t="s">
        <x:v>97</x:v>
      </x:c>
      <x:c r="G1612" s="0" t="s">
        <x:v>55</x:v>
      </x:c>
      <x:c r="H1612" s="0" t="s">
        <x:v>59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360</x:v>
      </x:c>
    </x:row>
    <x:row r="1613" spans="1:16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71</x:v>
      </x:c>
      <x:c r="F1613" s="0" t="s">
        <x:v>97</x:v>
      </x:c>
      <x:c r="G1613" s="0" t="s">
        <x:v>55</x:v>
      </x:c>
      <x:c r="H1613" s="0" t="s">
        <x:v>59</x:v>
      </x:c>
      <x:c r="I1613" s="0" t="s">
        <x:v>73</x:v>
      </x:c>
      <x:c r="J1613" s="0" t="s">
        <x:v>74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828</x:v>
      </x:c>
    </x:row>
    <x:row r="1614" spans="1:16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71</x:v>
      </x:c>
      <x:c r="F1614" s="0" t="s">
        <x:v>97</x:v>
      </x:c>
      <x:c r="G1614" s="0" t="s">
        <x:v>55</x:v>
      </x:c>
      <x:c r="H1614" s="0" t="s">
        <x:v>59</x:v>
      </x:c>
      <x:c r="I1614" s="0" t="s">
        <x:v>75</x:v>
      </x:c>
      <x:c r="J1614" s="0" t="s">
        <x:v>76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44512</x:v>
      </x:c>
    </x:row>
    <x:row r="1615" spans="1:16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71</x:v>
      </x:c>
      <x:c r="F1615" s="0" t="s">
        <x:v>97</x:v>
      </x:c>
      <x:c r="G1615" s="0" t="s">
        <x:v>55</x:v>
      </x:c>
      <x:c r="H1615" s="0" t="s">
        <x:v>59</x:v>
      </x:c>
      <x:c r="I1615" s="0" t="s">
        <x:v>75</x:v>
      </x:c>
      <x:c r="J1615" s="0" t="s">
        <x:v>76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520</x:v>
      </x:c>
    </x:row>
    <x:row r="1616" spans="1:16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71</x:v>
      </x:c>
      <x:c r="F1616" s="0" t="s">
        <x:v>97</x:v>
      </x:c>
      <x:c r="G1616" s="0" t="s">
        <x:v>55</x:v>
      </x:c>
      <x:c r="H1616" s="0" t="s">
        <x:v>59</x:v>
      </x:c>
      <x:c r="I1616" s="0" t="s">
        <x:v>75</x:v>
      </x:c>
      <x:c r="J1616" s="0" t="s">
        <x:v>76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2758</x:v>
      </x:c>
    </x:row>
    <x:row r="1617" spans="1:16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71</x:v>
      </x:c>
      <x:c r="F1617" s="0" t="s">
        <x:v>97</x:v>
      </x:c>
      <x:c r="G1617" s="0" t="s">
        <x:v>55</x:v>
      </x:c>
      <x:c r="H1617" s="0" t="s">
        <x:v>59</x:v>
      </x:c>
      <x:c r="I1617" s="0" t="s">
        <x:v>75</x:v>
      </x:c>
      <x:c r="J1617" s="0" t="s">
        <x:v>76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1865</x:v>
      </x:c>
    </x:row>
    <x:row r="1618" spans="1:16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71</x:v>
      </x:c>
      <x:c r="F1618" s="0" t="s">
        <x:v>97</x:v>
      </x:c>
      <x:c r="G1618" s="0" t="s">
        <x:v>55</x:v>
      </x:c>
      <x:c r="H1618" s="0" t="s">
        <x:v>59</x:v>
      </x:c>
      <x:c r="I1618" s="0" t="s">
        <x:v>77</x:v>
      </x:c>
      <x:c r="J1618" s="0" t="s">
        <x:v>78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61835</x:v>
      </x:c>
    </x:row>
    <x:row r="1619" spans="1:16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71</x:v>
      </x:c>
      <x:c r="F1619" s="0" t="s">
        <x:v>97</x:v>
      </x:c>
      <x:c r="G1619" s="0" t="s">
        <x:v>55</x:v>
      </x:c>
      <x:c r="H1619" s="0" t="s">
        <x:v>59</x:v>
      </x:c>
      <x:c r="I1619" s="0" t="s">
        <x:v>77</x:v>
      </x:c>
      <x:c r="J1619" s="0" t="s">
        <x:v>78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2421</x:v>
      </x:c>
    </x:row>
    <x:row r="1620" spans="1:16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71</x:v>
      </x:c>
      <x:c r="F1620" s="0" t="s">
        <x:v>97</x:v>
      </x:c>
      <x:c r="G1620" s="0" t="s">
        <x:v>55</x:v>
      </x:c>
      <x:c r="H1620" s="0" t="s">
        <x:v>59</x:v>
      </x:c>
      <x:c r="I1620" s="0" t="s">
        <x:v>77</x:v>
      </x:c>
      <x:c r="J1620" s="0" t="s">
        <x:v>78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16124</x:v>
      </x:c>
    </x:row>
    <x:row r="1621" spans="1:16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71</x:v>
      </x:c>
      <x:c r="F1621" s="0" t="s">
        <x:v>97</x:v>
      </x:c>
      <x:c r="G1621" s="0" t="s">
        <x:v>55</x:v>
      </x:c>
      <x:c r="H1621" s="0" t="s">
        <x:v>59</x:v>
      </x:c>
      <x:c r="I1621" s="0" t="s">
        <x:v>77</x:v>
      </x:c>
      <x:c r="J1621" s="0" t="s">
        <x:v>78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3786</x:v>
      </x:c>
    </x:row>
    <x:row r="1622" spans="1:16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71</x:v>
      </x:c>
      <x:c r="F1622" s="0" t="s">
        <x:v>97</x:v>
      </x:c>
      <x:c r="G1622" s="0" t="s">
        <x:v>55</x:v>
      </x:c>
      <x:c r="H1622" s="0" t="s">
        <x:v>59</x:v>
      </x:c>
      <x:c r="I1622" s="0" t="s">
        <x:v>79</x:v>
      </x:c>
      <x:c r="J1622" s="0" t="s">
        <x:v>80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49085</x:v>
      </x:c>
    </x:row>
    <x:row r="1623" spans="1:16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71</x:v>
      </x:c>
      <x:c r="F1623" s="0" t="s">
        <x:v>97</x:v>
      </x:c>
      <x:c r="G1623" s="0" t="s">
        <x:v>55</x:v>
      </x:c>
      <x:c r="H1623" s="0" t="s">
        <x:v>59</x:v>
      </x:c>
      <x:c r="I1623" s="0" t="s">
        <x:v>79</x:v>
      </x:c>
      <x:c r="J1623" s="0" t="s">
        <x:v>80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10375</x:v>
      </x:c>
    </x:row>
    <x:row r="1624" spans="1:16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71</x:v>
      </x:c>
      <x:c r="F1624" s="0" t="s">
        <x:v>97</x:v>
      </x:c>
      <x:c r="G1624" s="0" t="s">
        <x:v>55</x:v>
      </x:c>
      <x:c r="H1624" s="0" t="s">
        <x:v>59</x:v>
      </x:c>
      <x:c r="I1624" s="0" t="s">
        <x:v>79</x:v>
      </x:c>
      <x:c r="J1624" s="0" t="s">
        <x:v>80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26723</x:v>
      </x:c>
    </x:row>
    <x:row r="1625" spans="1:16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71</x:v>
      </x:c>
      <x:c r="F1625" s="0" t="s">
        <x:v>97</x:v>
      </x:c>
      <x:c r="G1625" s="0" t="s">
        <x:v>55</x:v>
      </x:c>
      <x:c r="H1625" s="0" t="s">
        <x:v>59</x:v>
      </x:c>
      <x:c r="I1625" s="0" t="s">
        <x:v>79</x:v>
      </x:c>
      <x:c r="J1625" s="0" t="s">
        <x:v>80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5260</x:v>
      </x:c>
    </x:row>
    <x:row r="1626" spans="1:16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71</x:v>
      </x:c>
      <x:c r="F1626" s="0" t="s">
        <x:v>97</x:v>
      </x:c>
      <x:c r="G1626" s="0" t="s">
        <x:v>55</x:v>
      </x:c>
      <x:c r="H1626" s="0" t="s">
        <x:v>59</x:v>
      </x:c>
      <x:c r="I1626" s="0" t="s">
        <x:v>81</x:v>
      </x:c>
      <x:c r="J1626" s="0" t="s">
        <x:v>82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37325</x:v>
      </x:c>
    </x:row>
    <x:row r="1627" spans="1:16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71</x:v>
      </x:c>
      <x:c r="F1627" s="0" t="s">
        <x:v>97</x:v>
      </x:c>
      <x:c r="G1627" s="0" t="s">
        <x:v>55</x:v>
      </x:c>
      <x:c r="H1627" s="0" t="s">
        <x:v>59</x:v>
      </x:c>
      <x:c r="I1627" s="0" t="s">
        <x:v>81</x:v>
      </x:c>
      <x:c r="J1627" s="0" t="s">
        <x:v>82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43833</x:v>
      </x:c>
    </x:row>
    <x:row r="1628" spans="1:16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71</x:v>
      </x:c>
      <x:c r="F1628" s="0" t="s">
        <x:v>97</x:v>
      </x:c>
      <x:c r="G1628" s="0" t="s">
        <x:v>55</x:v>
      </x:c>
      <x:c r="H1628" s="0" t="s">
        <x:v>59</x:v>
      </x:c>
      <x:c r="I1628" s="0" t="s">
        <x:v>81</x:v>
      </x:c>
      <x:c r="J1628" s="0" t="s">
        <x:v>82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19875</x:v>
      </x:c>
    </x:row>
    <x:row r="1629" spans="1:16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71</x:v>
      </x:c>
      <x:c r="F1629" s="0" t="s">
        <x:v>97</x:v>
      </x:c>
      <x:c r="G1629" s="0" t="s">
        <x:v>55</x:v>
      </x:c>
      <x:c r="H1629" s="0" t="s">
        <x:v>59</x:v>
      </x:c>
      <x:c r="I1629" s="0" t="s">
        <x:v>81</x:v>
      </x:c>
      <x:c r="J1629" s="0" t="s">
        <x:v>82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5563</x:v>
      </x:c>
    </x:row>
    <x:row r="1630" spans="1:16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71</x:v>
      </x:c>
      <x:c r="F1630" s="0" t="s">
        <x:v>97</x:v>
      </x:c>
      <x:c r="G1630" s="0" t="s">
        <x:v>55</x:v>
      </x:c>
      <x:c r="H1630" s="0" t="s">
        <x:v>59</x:v>
      </x:c>
      <x:c r="I1630" s="0" t="s">
        <x:v>83</x:v>
      </x:c>
      <x:c r="J1630" s="0" t="s">
        <x:v>84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14384</x:v>
      </x:c>
    </x:row>
    <x:row r="1631" spans="1:16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71</x:v>
      </x:c>
      <x:c r="F1631" s="0" t="s">
        <x:v>97</x:v>
      </x:c>
      <x:c r="G1631" s="0" t="s">
        <x:v>55</x:v>
      </x:c>
      <x:c r="H1631" s="0" t="s">
        <x:v>59</x:v>
      </x:c>
      <x:c r="I1631" s="0" t="s">
        <x:v>83</x:v>
      </x:c>
      <x:c r="J1631" s="0" t="s">
        <x:v>84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46313</x:v>
      </x:c>
    </x:row>
    <x:row r="1632" spans="1:16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71</x:v>
      </x:c>
      <x:c r="F1632" s="0" t="s">
        <x:v>97</x:v>
      </x:c>
      <x:c r="G1632" s="0" t="s">
        <x:v>55</x:v>
      </x:c>
      <x:c r="H1632" s="0" t="s">
        <x:v>59</x:v>
      </x:c>
      <x:c r="I1632" s="0" t="s">
        <x:v>83</x:v>
      </x:c>
      <x:c r="J1632" s="0" t="s">
        <x:v>84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2080</x:v>
      </x:c>
    </x:row>
    <x:row r="1633" spans="1:16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71</x:v>
      </x:c>
      <x:c r="F1633" s="0" t="s">
        <x:v>97</x:v>
      </x:c>
      <x:c r="G1633" s="0" t="s">
        <x:v>55</x:v>
      </x:c>
      <x:c r="H1633" s="0" t="s">
        <x:v>59</x:v>
      </x:c>
      <x:c r="I1633" s="0" t="s">
        <x:v>83</x:v>
      </x:c>
      <x:c r="J1633" s="0" t="s">
        <x:v>84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2002</x:v>
      </x:c>
    </x:row>
    <x:row r="1634" spans="1:16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97</x:v>
      </x:c>
      <x:c r="G1634" s="0" t="s">
        <x:v>55</x:v>
      </x:c>
      <x:c r="H1634" s="0" t="s">
        <x:v>59</x:v>
      </x:c>
      <x:c r="I1634" s="0" t="s">
        <x:v>85</x:v>
      </x:c>
      <x:c r="J1634" s="0" t="s">
        <x:v>86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21007</x:v>
      </x:c>
    </x:row>
    <x:row r="1635" spans="1:16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97</x:v>
      </x:c>
      <x:c r="G1635" s="0" t="s">
        <x:v>55</x:v>
      </x:c>
      <x:c r="H1635" s="0" t="s">
        <x:v>59</x:v>
      </x:c>
      <x:c r="I1635" s="0" t="s">
        <x:v>85</x:v>
      </x:c>
      <x:c r="J1635" s="0" t="s">
        <x:v>86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192</x:v>
      </x:c>
    </x:row>
    <x:row r="1636" spans="1:16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97</x:v>
      </x:c>
      <x:c r="G1636" s="0" t="s">
        <x:v>55</x:v>
      </x:c>
      <x:c r="H1636" s="0" t="s">
        <x:v>59</x:v>
      </x:c>
      <x:c r="I1636" s="0" t="s">
        <x:v>85</x:v>
      </x:c>
      <x:c r="J1636" s="0" t="s">
        <x:v>86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287</x:v>
      </x:c>
    </x:row>
    <x:row r="1637" spans="1:16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97</x:v>
      </x:c>
      <x:c r="G1637" s="0" t="s">
        <x:v>55</x:v>
      </x:c>
      <x:c r="H1637" s="0" t="s">
        <x:v>59</x:v>
      </x:c>
      <x:c r="I1637" s="0" t="s">
        <x:v>85</x:v>
      </x:c>
      <x:c r="J1637" s="0" t="s">
        <x:v>86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1584</x:v>
      </x:c>
    </x:row>
    <x:row r="1638" spans="1:16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97</x:v>
      </x:c>
      <x:c r="G1638" s="0" t="s">
        <x:v>55</x:v>
      </x:c>
      <x:c r="H1638" s="0" t="s">
        <x:v>59</x:v>
      </x:c>
      <x:c r="I1638" s="0" t="s">
        <x:v>87</x:v>
      </x:c>
      <x:c r="J1638" s="0" t="s">
        <x:v>88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20410</x:v>
      </x:c>
    </x:row>
    <x:row r="1639" spans="1:16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97</x:v>
      </x:c>
      <x:c r="G1639" s="0" t="s">
        <x:v>55</x:v>
      </x:c>
      <x:c r="H1639" s="0" t="s">
        <x:v>59</x:v>
      </x:c>
      <x:c r="I1639" s="0" t="s">
        <x:v>87</x:v>
      </x:c>
      <x:c r="J1639" s="0" t="s">
        <x:v>88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1646</x:v>
      </x:c>
    </x:row>
    <x:row r="1640" spans="1:16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97</x:v>
      </x:c>
      <x:c r="G1640" s="0" t="s">
        <x:v>55</x:v>
      </x:c>
      <x:c r="H1640" s="0" t="s">
        <x:v>59</x:v>
      </x:c>
      <x:c r="I1640" s="0" t="s">
        <x:v>87</x:v>
      </x:c>
      <x:c r="J1640" s="0" t="s">
        <x:v>88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905</x:v>
      </x:c>
    </x:row>
    <x:row r="1641" spans="1:16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97</x:v>
      </x:c>
      <x:c r="G1641" s="0" t="s">
        <x:v>55</x:v>
      </x:c>
      <x:c r="H1641" s="0" t="s">
        <x:v>59</x:v>
      </x:c>
      <x:c r="I1641" s="0" t="s">
        <x:v>87</x:v>
      </x:c>
      <x:c r="J1641" s="0" t="s">
        <x:v>88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1042</x:v>
      </x:c>
    </x:row>
    <x:row r="1642" spans="1:16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97</x:v>
      </x:c>
      <x:c r="G1642" s="0" t="s">
        <x:v>71</x:v>
      </x:c>
      <x:c r="H1642" s="0" t="s">
        <x:v>89</x:v>
      </x:c>
      <x:c r="I1642" s="0" t="s">
        <x:v>55</x:v>
      </x:c>
      <x:c r="J1642" s="0" t="s">
        <x:v>60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77454</x:v>
      </x:c>
    </x:row>
    <x:row r="1643" spans="1:16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97</x:v>
      </x:c>
      <x:c r="G1643" s="0" t="s">
        <x:v>71</x:v>
      </x:c>
      <x:c r="H1643" s="0" t="s">
        <x:v>89</x:v>
      </x:c>
      <x:c r="I1643" s="0" t="s">
        <x:v>55</x:v>
      </x:c>
      <x:c r="J1643" s="0" t="s">
        <x:v>60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77078</x:v>
      </x:c>
    </x:row>
    <x:row r="1644" spans="1:16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97</x:v>
      </x:c>
      <x:c r="G1644" s="0" t="s">
        <x:v>71</x:v>
      </x:c>
      <x:c r="H1644" s="0" t="s">
        <x:v>89</x:v>
      </x:c>
      <x:c r="I1644" s="0" t="s">
        <x:v>55</x:v>
      </x:c>
      <x:c r="J1644" s="0" t="s">
        <x:v>60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21942</x:v>
      </x:c>
    </x:row>
    <x:row r="1645" spans="1:16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97</x:v>
      </x:c>
      <x:c r="G1645" s="0" t="s">
        <x:v>71</x:v>
      </x:c>
      <x:c r="H1645" s="0" t="s">
        <x:v>89</x:v>
      </x:c>
      <x:c r="I1645" s="0" t="s">
        <x:v>55</x:v>
      </x:c>
      <x:c r="J1645" s="0" t="s">
        <x:v>60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3933</x:v>
      </x:c>
    </x:row>
    <x:row r="1646" spans="1:16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97</x:v>
      </x:c>
      <x:c r="G1646" s="0" t="s">
        <x:v>71</x:v>
      </x:c>
      <x:c r="H1646" s="0" t="s">
        <x:v>89</x:v>
      </x:c>
      <x:c r="I1646" s="0" t="s">
        <x:v>71</x:v>
      </x:c>
      <x:c r="J1646" s="0" t="s">
        <x:v>72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5149</x:v>
      </x:c>
    </x:row>
    <x:row r="1647" spans="1:16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97</x:v>
      </x:c>
      <x:c r="G1647" s="0" t="s">
        <x:v>71</x:v>
      </x:c>
      <x:c r="H1647" s="0" t="s">
        <x:v>89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11</x:v>
      </x:c>
    </x:row>
    <x:row r="1648" spans="1:16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97</x:v>
      </x:c>
      <x:c r="G1648" s="0" t="s">
        <x:v>71</x:v>
      </x:c>
      <x:c r="H1648" s="0" t="s">
        <x:v>89</x:v>
      </x:c>
      <x:c r="I1648" s="0" t="s">
        <x:v>71</x:v>
      </x:c>
      <x:c r="J1648" s="0" t="s">
        <x:v>72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10</x:v>
      </x:c>
    </x:row>
    <x:row r="1649" spans="1:16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97</x:v>
      </x:c>
      <x:c r="G1649" s="0" t="s">
        <x:v>71</x:v>
      </x:c>
      <x:c r="H1649" s="0" t="s">
        <x:v>89</x:v>
      </x:c>
      <x:c r="I1649" s="0" t="s">
        <x:v>71</x:v>
      </x:c>
      <x:c r="J1649" s="0" t="s">
        <x:v>72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15</x:v>
      </x:c>
    </x:row>
    <x:row r="1650" spans="1:16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97</x:v>
      </x:c>
      <x:c r="G1650" s="0" t="s">
        <x:v>71</x:v>
      </x:c>
      <x:c r="H1650" s="0" t="s">
        <x:v>89</x:v>
      </x:c>
      <x:c r="I1650" s="0" t="s">
        <x:v>73</x:v>
      </x:c>
      <x:c r="J1650" s="0" t="s">
        <x:v>74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6699</x:v>
      </x:c>
    </x:row>
    <x:row r="1651" spans="1:16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97</x:v>
      </x:c>
      <x:c r="G1651" s="0" t="s">
        <x:v>71</x:v>
      </x:c>
      <x:c r="H1651" s="0" t="s">
        <x:v>89</x:v>
      </x:c>
      <x:c r="I1651" s="0" t="s">
        <x:v>73</x:v>
      </x:c>
      <x:c r="J1651" s="0" t="s">
        <x:v>74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23</x:v>
      </x:c>
    </x:row>
    <x:row r="1652" spans="1:16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97</x:v>
      </x:c>
      <x:c r="G1652" s="0" t="s">
        <x:v>71</x:v>
      </x:c>
      <x:c r="H1652" s="0" t="s">
        <x:v>89</x:v>
      </x:c>
      <x:c r="I1652" s="0" t="s">
        <x:v>73</x:v>
      </x:c>
      <x:c r="J1652" s="0" t="s">
        <x:v>74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15</x:v>
      </x:c>
    </x:row>
    <x:row r="1653" spans="1:16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97</x:v>
      </x:c>
      <x:c r="G1653" s="0" t="s">
        <x:v>71</x:v>
      </x:c>
      <x:c r="H1653" s="0" t="s">
        <x:v>89</x:v>
      </x:c>
      <x:c r="I1653" s="0" t="s">
        <x:v>73</x:v>
      </x:c>
      <x:c r="J1653" s="0" t="s">
        <x:v>74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14</x:v>
      </x:c>
    </x:row>
    <x:row r="1654" spans="1:16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97</x:v>
      </x:c>
      <x:c r="G1654" s="0" t="s">
        <x:v>71</x:v>
      </x:c>
      <x:c r="H1654" s="0" t="s">
        <x:v>89</x:v>
      </x:c>
      <x:c r="I1654" s="0" t="s">
        <x:v>75</x:v>
      </x:c>
      <x:c r="J1654" s="0" t="s">
        <x:v>76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7555</x:v>
      </x:c>
    </x:row>
    <x:row r="1655" spans="1:16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97</x:v>
      </x:c>
      <x:c r="G1655" s="0" t="s">
        <x:v>71</x:v>
      </x:c>
      <x:c r="H1655" s="0" t="s">
        <x:v>89</x:v>
      </x:c>
      <x:c r="I1655" s="0" t="s">
        <x:v>75</x:v>
      </x:c>
      <x:c r="J1655" s="0" t="s">
        <x:v>76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133</x:v>
      </x:c>
    </x:row>
    <x:row r="1656" spans="1:16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97</x:v>
      </x:c>
      <x:c r="G1656" s="0" t="s">
        <x:v>71</x:v>
      </x:c>
      <x:c r="H1656" s="0" t="s">
        <x:v>89</x:v>
      </x:c>
      <x:c r="I1656" s="0" t="s">
        <x:v>75</x:v>
      </x:c>
      <x:c r="J1656" s="0" t="s">
        <x:v>76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168</x:v>
      </x:c>
    </x:row>
    <x:row r="1657" spans="1:16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97</x:v>
      </x:c>
      <x:c r="G1657" s="0" t="s">
        <x:v>71</x:v>
      </x:c>
      <x:c r="H1657" s="0" t="s">
        <x:v>89</x:v>
      </x:c>
      <x:c r="I1657" s="0" t="s">
        <x:v>75</x:v>
      </x:c>
      <x:c r="J1657" s="0" t="s">
        <x:v>76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36</x:v>
      </x:c>
    </x:row>
    <x:row r="1658" spans="1:16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97</x:v>
      </x:c>
      <x:c r="G1658" s="0" t="s">
        <x:v>71</x:v>
      </x:c>
      <x:c r="H1658" s="0" t="s">
        <x:v>89</x:v>
      </x:c>
      <x:c r="I1658" s="0" t="s">
        <x:v>77</x:v>
      </x:c>
      <x:c r="J1658" s="0" t="s">
        <x:v>78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17077</x:v>
      </x:c>
    </x:row>
    <x:row r="1659" spans="1:16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97</x:v>
      </x:c>
      <x:c r="G1659" s="0" t="s">
        <x:v>71</x:v>
      </x:c>
      <x:c r="H1659" s="0" t="s">
        <x:v>89</x:v>
      </x:c>
      <x:c r="I1659" s="0" t="s">
        <x:v>77</x:v>
      </x:c>
      <x:c r="J1659" s="0" t="s">
        <x:v>78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561</x:v>
      </x:c>
    </x:row>
    <x:row r="1660" spans="1:16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97</x:v>
      </x:c>
      <x:c r="G1660" s="0" t="s">
        <x:v>71</x:v>
      </x:c>
      <x:c r="H1660" s="0" t="s">
        <x:v>89</x:v>
      </x:c>
      <x:c r="I1660" s="0" t="s">
        <x:v>77</x:v>
      </x:c>
      <x:c r="J1660" s="0" t="s">
        <x:v>78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934</x:v>
      </x:c>
    </x:row>
    <x:row r="1661" spans="1:16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97</x:v>
      </x:c>
      <x:c r="G1661" s="0" t="s">
        <x:v>71</x:v>
      </x:c>
      <x:c r="H1661" s="0" t="s">
        <x:v>89</x:v>
      </x:c>
      <x:c r="I1661" s="0" t="s">
        <x:v>77</x:v>
      </x:c>
      <x:c r="J1661" s="0" t="s">
        <x:v>78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122</x:v>
      </x:c>
    </x:row>
    <x:row r="1662" spans="1:16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97</x:v>
      </x:c>
      <x:c r="G1662" s="0" t="s">
        <x:v>71</x:v>
      </x:c>
      <x:c r="H1662" s="0" t="s">
        <x:v>89</x:v>
      </x:c>
      <x:c r="I1662" s="0" t="s">
        <x:v>79</x:v>
      </x:c>
      <x:c r="J1662" s="0" t="s">
        <x:v>80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12887</x:v>
      </x:c>
    </x:row>
    <x:row r="1663" spans="1:16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97</x:v>
      </x:c>
      <x:c r="G1663" s="0" t="s">
        <x:v>71</x:v>
      </x:c>
      <x:c r="H1663" s="0" t="s">
        <x:v>89</x:v>
      </x:c>
      <x:c r="I1663" s="0" t="s">
        <x:v>79</x:v>
      </x:c>
      <x:c r="J1663" s="0" t="s">
        <x:v>80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3710</x:v>
      </x:c>
    </x:row>
    <x:row r="1664" spans="1:16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97</x:v>
      </x:c>
      <x:c r="G1664" s="0" t="s">
        <x:v>71</x:v>
      </x:c>
      <x:c r="H1664" s="0" t="s">
        <x:v>89</x:v>
      </x:c>
      <x:c r="I1664" s="0" t="s">
        <x:v>79</x:v>
      </x:c>
      <x:c r="J1664" s="0" t="s">
        <x:v>80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6237</x:v>
      </x:c>
    </x:row>
    <x:row r="1665" spans="1:16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97</x:v>
      </x:c>
      <x:c r="G1665" s="0" t="s">
        <x:v>71</x:v>
      </x:c>
      <x:c r="H1665" s="0" t="s">
        <x:v>89</x:v>
      </x:c>
      <x:c r="I1665" s="0" t="s">
        <x:v>79</x:v>
      </x:c>
      <x:c r="J1665" s="0" t="s">
        <x:v>80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513</x:v>
      </x:c>
    </x:row>
    <x:row r="1666" spans="1:16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97</x:v>
      </x:c>
      <x:c r="G1666" s="0" t="s">
        <x:v>71</x:v>
      </x:c>
      <x:c r="H1666" s="0" t="s">
        <x:v>89</x:v>
      </x:c>
      <x:c r="I1666" s="0" t="s">
        <x:v>81</x:v>
      </x:c>
      <x:c r="J1666" s="0" t="s">
        <x:v>82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14565</x:v>
      </x:c>
    </x:row>
    <x:row r="1667" spans="1:16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97</x:v>
      </x:c>
      <x:c r="G1667" s="0" t="s">
        <x:v>71</x:v>
      </x:c>
      <x:c r="H1667" s="0" t="s">
        <x:v>89</x:v>
      </x:c>
      <x:c r="I1667" s="0" t="s">
        <x:v>81</x:v>
      </x:c>
      <x:c r="J1667" s="0" t="s">
        <x:v>82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30576</x:v>
      </x:c>
    </x:row>
    <x:row r="1668" spans="1:16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97</x:v>
      </x:c>
      <x:c r="G1668" s="0" t="s">
        <x:v>71</x:v>
      </x:c>
      <x:c r="H1668" s="0" t="s">
        <x:v>89</x:v>
      </x:c>
      <x:c r="I1668" s="0" t="s">
        <x:v>81</x:v>
      </x:c>
      <x:c r="J1668" s="0" t="s">
        <x:v>82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12829</x:v>
      </x:c>
    </x:row>
    <x:row r="1669" spans="1:16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97</x:v>
      </x:c>
      <x:c r="G1669" s="0" t="s">
        <x:v>71</x:v>
      </x:c>
      <x:c r="H1669" s="0" t="s">
        <x:v>89</x:v>
      </x:c>
      <x:c r="I1669" s="0" t="s">
        <x:v>81</x:v>
      </x:c>
      <x:c r="J1669" s="0" t="s">
        <x:v>82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1997</x:v>
      </x:c>
    </x:row>
    <x:row r="1670" spans="1:16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97</x:v>
      </x:c>
      <x:c r="G1670" s="0" t="s">
        <x:v>71</x:v>
      </x:c>
      <x:c r="H1670" s="0" t="s">
        <x:v>89</x:v>
      </x:c>
      <x:c r="I1670" s="0" t="s">
        <x:v>83</x:v>
      </x:c>
      <x:c r="J1670" s="0" t="s">
        <x:v>84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5822</x:v>
      </x:c>
    </x:row>
    <x:row r="1671" spans="1:16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97</x:v>
      </x:c>
      <x:c r="G1671" s="0" t="s">
        <x:v>71</x:v>
      </x:c>
      <x:c r="H1671" s="0" t="s">
        <x:v>89</x:v>
      </x:c>
      <x:c r="I1671" s="0" t="s">
        <x:v>83</x:v>
      </x:c>
      <x:c r="J1671" s="0" t="s">
        <x:v>84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41647</x:v>
      </x:c>
    </x:row>
    <x:row r="1672" spans="1:16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97</x:v>
      </x:c>
      <x:c r="G1672" s="0" t="s">
        <x:v>71</x:v>
      </x:c>
      <x:c r="H1672" s="0" t="s">
        <x:v>89</x:v>
      </x:c>
      <x:c r="I1672" s="0" t="s">
        <x:v>83</x:v>
      </x:c>
      <x:c r="J1672" s="0" t="s">
        <x:v>84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1570</x:v>
      </x:c>
    </x:row>
    <x:row r="1673" spans="1:16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97</x:v>
      </x:c>
      <x:c r="G1673" s="0" t="s">
        <x:v>71</x:v>
      </x:c>
      <x:c r="H1673" s="0" t="s">
        <x:v>89</x:v>
      </x:c>
      <x:c r="I1673" s="0" t="s">
        <x:v>83</x:v>
      </x:c>
      <x:c r="J1673" s="0" t="s">
        <x:v>84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774</x:v>
      </x:c>
    </x:row>
    <x:row r="1674" spans="1:16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97</x:v>
      </x:c>
      <x:c r="G1674" s="0" t="s">
        <x:v>71</x:v>
      </x:c>
      <x:c r="H1674" s="0" t="s">
        <x:v>89</x:v>
      </x:c>
      <x:c r="I1674" s="0" t="s">
        <x:v>85</x:v>
      </x:c>
      <x:c r="J1674" s="0" t="s">
        <x:v>86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7077</x:v>
      </x:c>
    </x:row>
    <x:row r="1675" spans="1:16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97</x:v>
      </x:c>
      <x:c r="G1675" s="0" t="s">
        <x:v>71</x:v>
      </x:c>
      <x:c r="H1675" s="0" t="s">
        <x:v>89</x:v>
      </x:c>
      <x:c r="I1675" s="0" t="s">
        <x:v>85</x:v>
      </x:c>
      <x:c r="J1675" s="0" t="s">
        <x:v>86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148</x:v>
      </x:c>
    </x:row>
    <x:row r="1676" spans="1:16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97</x:v>
      </x:c>
      <x:c r="G1676" s="0" t="s">
        <x:v>71</x:v>
      </x:c>
      <x:c r="H1676" s="0" t="s">
        <x:v>89</x:v>
      </x:c>
      <x:c r="I1676" s="0" t="s">
        <x:v>85</x:v>
      </x:c>
      <x:c r="J1676" s="0" t="s">
        <x:v>86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113</x:v>
      </x:c>
    </x:row>
    <x:row r="1677" spans="1:16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97</x:v>
      </x:c>
      <x:c r="G1677" s="0" t="s">
        <x:v>71</x:v>
      </x:c>
      <x:c r="H1677" s="0" t="s">
        <x:v>89</x:v>
      </x:c>
      <x:c r="I1677" s="0" t="s">
        <x:v>85</x:v>
      </x:c>
      <x:c r="J1677" s="0" t="s">
        <x:v>86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430</x:v>
      </x:c>
    </x:row>
    <x:row r="1678" spans="1:16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97</x:v>
      </x:c>
      <x:c r="G1678" s="0" t="s">
        <x:v>71</x:v>
      </x:c>
      <x:c r="H1678" s="0" t="s">
        <x:v>89</x:v>
      </x:c>
      <x:c r="I1678" s="0" t="s">
        <x:v>87</x:v>
      </x:c>
      <x:c r="J1678" s="0" t="s">
        <x:v>88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623</x:v>
      </x:c>
    </x:row>
    <x:row r="1679" spans="1:16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97</x:v>
      </x:c>
      <x:c r="G1679" s="0" t="s">
        <x:v>71</x:v>
      </x:c>
      <x:c r="H1679" s="0" t="s">
        <x:v>89</x:v>
      </x:c>
      <x:c r="I1679" s="0" t="s">
        <x:v>87</x:v>
      </x:c>
      <x:c r="J1679" s="0" t="s">
        <x:v>88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269</x:v>
      </x:c>
    </x:row>
    <x:row r="1680" spans="1:16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97</x:v>
      </x:c>
      <x:c r="G1680" s="0" t="s">
        <x:v>71</x:v>
      </x:c>
      <x:c r="H1680" s="0" t="s">
        <x:v>89</x:v>
      </x:c>
      <x:c r="I1680" s="0" t="s">
        <x:v>87</x:v>
      </x:c>
      <x:c r="J1680" s="0" t="s">
        <x:v>88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66</x:v>
      </x:c>
    </x:row>
    <x:row r="1681" spans="1:16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97</x:v>
      </x:c>
      <x:c r="G1681" s="0" t="s">
        <x:v>71</x:v>
      </x:c>
      <x:c r="H1681" s="0" t="s">
        <x:v>89</x:v>
      </x:c>
      <x:c r="I1681" s="0" t="s">
        <x:v>87</x:v>
      </x:c>
      <x:c r="J1681" s="0" t="s">
        <x:v>88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32</x:v>
      </x:c>
    </x:row>
    <x:row r="1682" spans="1:16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71</x:v>
      </x:c>
      <x:c r="F1682" s="0" t="s">
        <x:v>97</x:v>
      </x:c>
      <x:c r="G1682" s="0" t="s">
        <x:v>90</x:v>
      </x:c>
      <x:c r="H1682" s="0" t="s">
        <x:v>91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83346</x:v>
      </x:c>
    </x:row>
    <x:row r="1683" spans="1:16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71</x:v>
      </x:c>
      <x:c r="F1683" s="0" t="s">
        <x:v>97</x:v>
      </x:c>
      <x:c r="G1683" s="0" t="s">
        <x:v>90</x:v>
      </x:c>
      <x:c r="H1683" s="0" t="s">
        <x:v>91</x:v>
      </x:c>
      <x:c r="I1683" s="0" t="s">
        <x:v>55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19617</x:v>
      </x:c>
    </x:row>
    <x:row r="1684" spans="1:16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71</x:v>
      </x:c>
      <x:c r="F1684" s="0" t="s">
        <x:v>97</x:v>
      </x:c>
      <x:c r="G1684" s="0" t="s">
        <x:v>90</x:v>
      </x:c>
      <x:c r="H1684" s="0" t="s">
        <x:v>91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27400</x:v>
      </x:c>
    </x:row>
    <x:row r="1685" spans="1:16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71</x:v>
      </x:c>
      <x:c r="F1685" s="0" t="s">
        <x:v>97</x:v>
      </x:c>
      <x:c r="G1685" s="0" t="s">
        <x:v>90</x:v>
      </x:c>
      <x:c r="H1685" s="0" t="s">
        <x:v>91</x:v>
      </x:c>
      <x:c r="I1685" s="0" t="s">
        <x:v>55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5405</x:v>
      </x:c>
    </x:row>
    <x:row r="1686" spans="1:16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71</x:v>
      </x:c>
      <x:c r="F1686" s="0" t="s">
        <x:v>97</x:v>
      </x:c>
      <x:c r="G1686" s="0" t="s">
        <x:v>90</x:v>
      </x:c>
      <x:c r="H1686" s="0" t="s">
        <x:v>91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6223</x:v>
      </x:c>
    </x:row>
    <x:row r="1687" spans="1:16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71</x:v>
      </x:c>
      <x:c r="F1687" s="0" t="s">
        <x:v>97</x:v>
      </x:c>
      <x:c r="G1687" s="0" t="s">
        <x:v>90</x:v>
      </x:c>
      <x:c r="H1687" s="0" t="s">
        <x:v>91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8</x:v>
      </x:c>
    </x:row>
    <x:row r="1688" spans="1:16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71</x:v>
      </x:c>
      <x:c r="F1688" s="0" t="s">
        <x:v>97</x:v>
      </x:c>
      <x:c r="G1688" s="0" t="s">
        <x:v>90</x:v>
      </x:c>
      <x:c r="H1688" s="0" t="s">
        <x:v>91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16</x:v>
      </x:c>
    </x:row>
    <x:row r="1689" spans="1:16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71</x:v>
      </x:c>
      <x:c r="F1689" s="0" t="s">
        <x:v>97</x:v>
      </x:c>
      <x:c r="G1689" s="0" t="s">
        <x:v>90</x:v>
      </x:c>
      <x:c r="H1689" s="0" t="s">
        <x:v>91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13</x:v>
      </x:c>
    </x:row>
    <x:row r="1690" spans="1:16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71</x:v>
      </x:c>
      <x:c r="F1690" s="0" t="s">
        <x:v>97</x:v>
      </x:c>
      <x:c r="G1690" s="0" t="s">
        <x:v>90</x:v>
      </x:c>
      <x:c r="H1690" s="0" t="s">
        <x:v>91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6756</x:v>
      </x:c>
    </x:row>
    <x:row r="1691" spans="1:16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71</x:v>
      </x:c>
      <x:c r="F1691" s="0" t="s">
        <x:v>97</x:v>
      </x:c>
      <x:c r="G1691" s="0" t="s">
        <x:v>90</x:v>
      </x:c>
      <x:c r="H1691" s="0" t="s">
        <x:v>91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32</x:v>
      </x:c>
    </x:row>
    <x:row r="1692" spans="1:16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71</x:v>
      </x:c>
      <x:c r="F1692" s="0" t="s">
        <x:v>97</x:v>
      </x:c>
      <x:c r="G1692" s="0" t="s">
        <x:v>90</x:v>
      </x:c>
      <x:c r="H1692" s="0" t="s">
        <x:v>91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38</x:v>
      </x:c>
    </x:row>
    <x:row r="1693" spans="1:16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71</x:v>
      </x:c>
      <x:c r="F1693" s="0" t="s">
        <x:v>97</x:v>
      </x:c>
      <x:c r="G1693" s="0" t="s">
        <x:v>90</x:v>
      </x:c>
      <x:c r="H1693" s="0" t="s">
        <x:v>91</x:v>
      </x:c>
      <x:c r="I1693" s="0" t="s">
        <x:v>73</x:v>
      </x:c>
      <x:c r="J1693" s="0" t="s">
        <x:v>74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37</x:v>
      </x:c>
    </x:row>
    <x:row r="1694" spans="1:16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71</x:v>
      </x:c>
      <x:c r="F1694" s="0" t="s">
        <x:v>97</x:v>
      </x:c>
      <x:c r="G1694" s="0" t="s">
        <x:v>90</x:v>
      </x:c>
      <x:c r="H1694" s="0" t="s">
        <x:v>91</x:v>
      </x:c>
      <x:c r="I1694" s="0" t="s">
        <x:v>75</x:v>
      </x:c>
      <x:c r="J1694" s="0" t="s">
        <x:v>76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11345</x:v>
      </x:c>
    </x:row>
    <x:row r="1695" spans="1:16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71</x:v>
      </x:c>
      <x:c r="F1695" s="0" t="s">
        <x:v>97</x:v>
      </x:c>
      <x:c r="G1695" s="0" t="s">
        <x:v>90</x:v>
      </x:c>
      <x:c r="H1695" s="0" t="s">
        <x:v>91</x:v>
      </x:c>
      <x:c r="I1695" s="0" t="s">
        <x:v>75</x:v>
      </x:c>
      <x:c r="J1695" s="0" t="s">
        <x:v>76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127</x:v>
      </x:c>
    </x:row>
    <x:row r="1696" spans="1:16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71</x:v>
      </x:c>
      <x:c r="F1696" s="0" t="s">
        <x:v>97</x:v>
      </x:c>
      <x:c r="G1696" s="0" t="s">
        <x:v>90</x:v>
      </x:c>
      <x:c r="H1696" s="0" t="s">
        <x:v>91</x:v>
      </x:c>
      <x:c r="I1696" s="0" t="s">
        <x:v>75</x:v>
      </x:c>
      <x:c r="J1696" s="0" t="s">
        <x:v>76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605</x:v>
      </x:c>
    </x:row>
    <x:row r="1697" spans="1:16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71</x:v>
      </x:c>
      <x:c r="F1697" s="0" t="s">
        <x:v>97</x:v>
      </x:c>
      <x:c r="G1697" s="0" t="s">
        <x:v>90</x:v>
      </x:c>
      <x:c r="H1697" s="0" t="s">
        <x:v>91</x:v>
      </x:c>
      <x:c r="I1697" s="0" t="s">
        <x:v>75</x:v>
      </x:c>
      <x:c r="J1697" s="0" t="s">
        <x:v>76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114</x:v>
      </x:c>
    </x:row>
    <x:row r="1698" spans="1:16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71</x:v>
      </x:c>
      <x:c r="F1698" s="0" t="s">
        <x:v>97</x:v>
      </x:c>
      <x:c r="G1698" s="0" t="s">
        <x:v>90</x:v>
      </x:c>
      <x:c r="H1698" s="0" t="s">
        <x:v>91</x:v>
      </x:c>
      <x:c r="I1698" s="0" t="s">
        <x:v>77</x:v>
      </x:c>
      <x:c r="J1698" s="0" t="s">
        <x:v>78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19135</x:v>
      </x:c>
    </x:row>
    <x:row r="1699" spans="1:16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71</x:v>
      </x:c>
      <x:c r="F1699" s="0" t="s">
        <x:v>97</x:v>
      </x:c>
      <x:c r="G1699" s="0" t="s">
        <x:v>90</x:v>
      </x:c>
      <x:c r="H1699" s="0" t="s">
        <x:v>91</x:v>
      </x:c>
      <x:c r="I1699" s="0" t="s">
        <x:v>77</x:v>
      </x:c>
      <x:c r="J1699" s="0" t="s">
        <x:v>78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830</x:v>
      </x:c>
    </x:row>
    <x:row r="1700" spans="1:16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71</x:v>
      </x:c>
      <x:c r="F1700" s="0" t="s">
        <x:v>97</x:v>
      </x:c>
      <x:c r="G1700" s="0" t="s">
        <x:v>90</x:v>
      </x:c>
      <x:c r="H1700" s="0" t="s">
        <x:v>91</x:v>
      </x:c>
      <x:c r="I1700" s="0" t="s">
        <x:v>77</x:v>
      </x:c>
      <x:c r="J1700" s="0" t="s">
        <x:v>78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6229</x:v>
      </x:c>
    </x:row>
    <x:row r="1701" spans="1:16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71</x:v>
      </x:c>
      <x:c r="F1701" s="0" t="s">
        <x:v>97</x:v>
      </x:c>
      <x:c r="G1701" s="0" t="s">
        <x:v>90</x:v>
      </x:c>
      <x:c r="H1701" s="0" t="s">
        <x:v>91</x:v>
      </x:c>
      <x:c r="I1701" s="0" t="s">
        <x:v>77</x:v>
      </x:c>
      <x:c r="J1701" s="0" t="s">
        <x:v>78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492</x:v>
      </x:c>
    </x:row>
    <x:row r="1702" spans="1:16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71</x:v>
      </x:c>
      <x:c r="F1702" s="0" t="s">
        <x:v>97</x:v>
      </x:c>
      <x:c r="G1702" s="0" t="s">
        <x:v>90</x:v>
      </x:c>
      <x:c r="H1702" s="0" t="s">
        <x:v>91</x:v>
      </x:c>
      <x:c r="I1702" s="0" t="s">
        <x:v>79</x:v>
      </x:c>
      <x:c r="J1702" s="0" t="s">
        <x:v>80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16085</x:v>
      </x:c>
    </x:row>
    <x:row r="1703" spans="1:16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71</x:v>
      </x:c>
      <x:c r="F1703" s="0" t="s">
        <x:v>97</x:v>
      </x:c>
      <x:c r="G1703" s="0" t="s">
        <x:v>90</x:v>
      </x:c>
      <x:c r="H1703" s="0" t="s">
        <x:v>91</x:v>
      </x:c>
      <x:c r="I1703" s="0" t="s">
        <x:v>79</x:v>
      </x:c>
      <x:c r="J1703" s="0" t="s">
        <x:v>80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4385</x:v>
      </x:c>
    </x:row>
    <x:row r="1704" spans="1:16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71</x:v>
      </x:c>
      <x:c r="F1704" s="0" t="s">
        <x:v>97</x:v>
      </x:c>
      <x:c r="G1704" s="0" t="s">
        <x:v>90</x:v>
      </x:c>
      <x:c r="H1704" s="0" t="s">
        <x:v>91</x:v>
      </x:c>
      <x:c r="I1704" s="0" t="s">
        <x:v>79</x:v>
      </x:c>
      <x:c r="J1704" s="0" t="s">
        <x:v>80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14063</x:v>
      </x:c>
    </x:row>
    <x:row r="1705" spans="1:16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71</x:v>
      </x:c>
      <x:c r="F1705" s="0" t="s">
        <x:v>97</x:v>
      </x:c>
      <x:c r="G1705" s="0" t="s">
        <x:v>90</x:v>
      </x:c>
      <x:c r="H1705" s="0" t="s">
        <x:v>91</x:v>
      </x:c>
      <x:c r="I1705" s="0" t="s">
        <x:v>79</x:v>
      </x:c>
      <x:c r="J1705" s="0" t="s">
        <x:v>80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1554</x:v>
      </x:c>
    </x:row>
    <x:row r="1706" spans="1:16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71</x:v>
      </x:c>
      <x:c r="F1706" s="0" t="s">
        <x:v>97</x:v>
      </x:c>
      <x:c r="G1706" s="0" t="s">
        <x:v>90</x:v>
      </x:c>
      <x:c r="H1706" s="0" t="s">
        <x:v>91</x:v>
      </x:c>
      <x:c r="I1706" s="0" t="s">
        <x:v>81</x:v>
      </x:c>
      <x:c r="J1706" s="0" t="s">
        <x:v>82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13009</x:v>
      </x:c>
    </x:row>
    <x:row r="1707" spans="1:16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71</x:v>
      </x:c>
      <x:c r="F1707" s="0" t="s">
        <x:v>97</x:v>
      </x:c>
      <x:c r="G1707" s="0" t="s">
        <x:v>90</x:v>
      </x:c>
      <x:c r="H1707" s="0" t="s">
        <x:v>91</x:v>
      </x:c>
      <x:c r="I1707" s="0" t="s">
        <x:v>81</x:v>
      </x:c>
      <x:c r="J1707" s="0" t="s">
        <x:v>82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10491</x:v>
      </x:c>
    </x:row>
    <x:row r="1708" spans="1:16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71</x:v>
      </x:c>
      <x:c r="F1708" s="0" t="s">
        <x:v>97</x:v>
      </x:c>
      <x:c r="G1708" s="0" t="s">
        <x:v>90</x:v>
      </x:c>
      <x:c r="H1708" s="0" t="s">
        <x:v>91</x:v>
      </x:c>
      <x:c r="I1708" s="0" t="s">
        <x:v>81</x:v>
      </x:c>
      <x:c r="J1708" s="0" t="s">
        <x:v>82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5957</x:v>
      </x:c>
    </x:row>
    <x:row r="1709" spans="1:16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71</x:v>
      </x:c>
      <x:c r="F1709" s="0" t="s">
        <x:v>97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2068</x:v>
      </x:c>
    </x:row>
    <x:row r="1710" spans="1:16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71</x:v>
      </x:c>
      <x:c r="F1710" s="0" t="s">
        <x:v>97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4183</x:v>
      </x:c>
    </x:row>
    <x:row r="1711" spans="1:16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71</x:v>
      </x:c>
      <x:c r="F1711" s="0" t="s">
        <x:v>97</x:v>
      </x:c>
      <x:c r="G1711" s="0" t="s">
        <x:v>90</x:v>
      </x:c>
      <x:c r="H1711" s="0" t="s">
        <x:v>91</x:v>
      </x:c>
      <x:c r="I1711" s="0" t="s">
        <x:v>83</x:v>
      </x:c>
      <x:c r="J1711" s="0" t="s">
        <x:v>84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3649</x:v>
      </x:c>
    </x:row>
    <x:row r="1712" spans="1:16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71</x:v>
      </x:c>
      <x:c r="F1712" s="0" t="s">
        <x:v>97</x:v>
      </x:c>
      <x:c r="G1712" s="0" t="s">
        <x:v>90</x:v>
      </x:c>
      <x:c r="H1712" s="0" t="s">
        <x:v>91</x:v>
      </x:c>
      <x:c r="I1712" s="0" t="s">
        <x:v>83</x:v>
      </x:c>
      <x:c r="J1712" s="0" t="s">
        <x:v>84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350</x:v>
      </x:c>
    </x:row>
    <x:row r="1713" spans="1:16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71</x:v>
      </x:c>
      <x:c r="F1713" s="0" t="s">
        <x:v>97</x:v>
      </x:c>
      <x:c r="G1713" s="0" t="s">
        <x:v>90</x:v>
      </x:c>
      <x:c r="H1713" s="0" t="s">
        <x:v>91</x:v>
      </x:c>
      <x:c r="I1713" s="0" t="s">
        <x:v>83</x:v>
      </x:c>
      <x:c r="J1713" s="0" t="s">
        <x:v>84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632</x:v>
      </x:c>
    </x:row>
    <x:row r="1714" spans="1:16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71</x:v>
      </x:c>
      <x:c r="F1714" s="0" t="s">
        <x:v>97</x:v>
      </x:c>
      <x:c r="G1714" s="0" t="s">
        <x:v>90</x:v>
      </x:c>
      <x:c r="H1714" s="0" t="s">
        <x:v>91</x:v>
      </x:c>
      <x:c r="I1714" s="0" t="s">
        <x:v>85</x:v>
      </x:c>
      <x:c r="J1714" s="0" t="s">
        <x:v>86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6114</x:v>
      </x:c>
    </x:row>
    <x:row r="1715" spans="1:16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71</x:v>
      </x:c>
      <x:c r="F1715" s="0" t="s">
        <x:v>97</x:v>
      </x:c>
      <x:c r="G1715" s="0" t="s">
        <x:v>90</x:v>
      </x:c>
      <x:c r="H1715" s="0" t="s">
        <x:v>91</x:v>
      </x:c>
      <x:c r="I1715" s="0" t="s">
        <x:v>85</x:v>
      </x:c>
      <x:c r="J1715" s="0" t="s">
        <x:v>86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27</x:v>
      </x:c>
    </x:row>
    <x:row r="1716" spans="1:16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71</x:v>
      </x:c>
      <x:c r="F1716" s="0" t="s">
        <x:v>97</x:v>
      </x:c>
      <x:c r="G1716" s="0" t="s">
        <x:v>90</x:v>
      </x:c>
      <x:c r="H1716" s="0" t="s">
        <x:v>91</x:v>
      </x:c>
      <x:c r="I1716" s="0" t="s">
        <x:v>85</x:v>
      </x:c>
      <x:c r="J1716" s="0" t="s">
        <x:v>86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72</x:v>
      </x:c>
    </x:row>
    <x:row r="1717" spans="1:16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71</x:v>
      </x:c>
      <x:c r="F1717" s="0" t="s">
        <x:v>97</x:v>
      </x:c>
      <x:c r="G1717" s="0" t="s">
        <x:v>90</x:v>
      </x:c>
      <x:c r="H1717" s="0" t="s">
        <x:v>91</x:v>
      </x:c>
      <x:c r="I1717" s="0" t="s">
        <x:v>85</x:v>
      </x:c>
      <x:c r="J1717" s="0" t="s">
        <x:v>86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472</x:v>
      </x:c>
    </x:row>
    <x:row r="1718" spans="1:16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71</x:v>
      </x:c>
      <x:c r="F1718" s="0" t="s">
        <x:v>97</x:v>
      </x:c>
      <x:c r="G1718" s="0" t="s">
        <x:v>90</x:v>
      </x:c>
      <x:c r="H1718" s="0" t="s">
        <x:v>91</x:v>
      </x:c>
      <x:c r="I1718" s="0" t="s">
        <x:v>87</x:v>
      </x:c>
      <x:c r="J1718" s="0" t="s">
        <x:v>88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496</x:v>
      </x:c>
    </x:row>
    <x:row r="1719" spans="1:16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71</x:v>
      </x:c>
      <x:c r="F1719" s="0" t="s">
        <x:v>97</x:v>
      </x:c>
      <x:c r="G1719" s="0" t="s">
        <x:v>90</x:v>
      </x:c>
      <x:c r="H1719" s="0" t="s">
        <x:v>91</x:v>
      </x:c>
      <x:c r="I1719" s="0" t="s">
        <x:v>87</x:v>
      </x:c>
      <x:c r="J1719" s="0" t="s">
        <x:v>88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68</x:v>
      </x:c>
    </x:row>
    <x:row r="1720" spans="1:16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71</x:v>
      </x:c>
      <x:c r="F1720" s="0" t="s">
        <x:v>97</x:v>
      </x:c>
      <x:c r="G1720" s="0" t="s">
        <x:v>90</x:v>
      </x:c>
      <x:c r="H1720" s="0" t="s">
        <x:v>91</x:v>
      </x:c>
      <x:c r="I1720" s="0" t="s">
        <x:v>87</x:v>
      </x:c>
      <x:c r="J1720" s="0" t="s">
        <x:v>88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70</x:v>
      </x:c>
    </x:row>
    <x:row r="1721" spans="1:16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71</x:v>
      </x:c>
      <x:c r="F1721" s="0" t="s">
        <x:v>97</x:v>
      </x:c>
      <x:c r="G1721" s="0" t="s">
        <x:v>90</x:v>
      </x:c>
      <x:c r="H1721" s="0" t="s">
        <x:v>91</x:v>
      </x:c>
      <x:c r="I1721" s="0" t="s">
        <x:v>87</x:v>
      </x:c>
      <x:c r="J1721" s="0" t="s">
        <x:v>88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23</x:v>
      </x:c>
    </x:row>
    <x:row r="1722" spans="1:16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71</x:v>
      </x:c>
      <x:c r="F1722" s="0" t="s">
        <x:v>97</x:v>
      </x:c>
      <x:c r="G1722" s="0" t="s">
        <x:v>75</x:v>
      </x:c>
      <x:c r="H1722" s="0" t="s">
        <x:v>92</x:v>
      </x:c>
      <x:c r="I1722" s="0" t="s">
        <x:v>55</x:v>
      </x:c>
      <x:c r="J1722" s="0" t="s">
        <x:v>60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60686</x:v>
      </x:c>
    </x:row>
    <x:row r="1723" spans="1:16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71</x:v>
      </x:c>
      <x:c r="F1723" s="0" t="s">
        <x:v>97</x:v>
      </x:c>
      <x:c r="G1723" s="0" t="s">
        <x:v>75</x:v>
      </x:c>
      <x:c r="H1723" s="0" t="s">
        <x:v>92</x:v>
      </x:c>
      <x:c r="I1723" s="0" t="s">
        <x:v>55</x:v>
      </x:c>
      <x:c r="J1723" s="0" t="s">
        <x:v>60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4401</x:v>
      </x:c>
    </x:row>
    <x:row r="1724" spans="1:16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71</x:v>
      </x:c>
      <x:c r="F1724" s="0" t="s">
        <x:v>97</x:v>
      </x:c>
      <x:c r="G1724" s="0" t="s">
        <x:v>75</x:v>
      </x:c>
      <x:c r="H1724" s="0" t="s">
        <x:v>92</x:v>
      </x:c>
      <x:c r="I1724" s="0" t="s">
        <x:v>55</x:v>
      </x:c>
      <x:c r="J1724" s="0" t="s">
        <x:v>60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13012</x:v>
      </x:c>
    </x:row>
    <x:row r="1725" spans="1:16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71</x:v>
      </x:c>
      <x:c r="F1725" s="0" t="s">
        <x:v>97</x:v>
      </x:c>
      <x:c r="G1725" s="0" t="s">
        <x:v>75</x:v>
      </x:c>
      <x:c r="H1725" s="0" t="s">
        <x:v>92</x:v>
      </x:c>
      <x:c r="I1725" s="0" t="s">
        <x:v>55</x:v>
      </x:c>
      <x:c r="J1725" s="0" t="s">
        <x:v>60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4872</x:v>
      </x:c>
    </x:row>
    <x:row r="1726" spans="1:16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71</x:v>
      </x:c>
      <x:c r="F1726" s="0" t="s">
        <x:v>97</x:v>
      </x:c>
      <x:c r="G1726" s="0" t="s">
        <x:v>75</x:v>
      </x:c>
      <x:c r="H1726" s="0" t="s">
        <x:v>92</x:v>
      </x:c>
      <x:c r="I1726" s="0" t="s">
        <x:v>71</x:v>
      </x:c>
      <x:c r="J1726" s="0" t="s">
        <x:v>72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5267</x:v>
      </x:c>
    </x:row>
    <x:row r="1727" spans="1:16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71</x:v>
      </x:c>
      <x:c r="F1727" s="0" t="s">
        <x:v>97</x:v>
      </x:c>
      <x:c r="G1727" s="0" t="s">
        <x:v>75</x:v>
      </x:c>
      <x:c r="H1727" s="0" t="s">
        <x:v>92</x:v>
      </x:c>
      <x:c r="I1727" s="0" t="s">
        <x:v>71</x:v>
      </x:c>
      <x:c r="J1727" s="0" t="s">
        <x:v>72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</x:v>
      </x:c>
    </x:row>
    <x:row r="1728" spans="1:16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71</x:v>
      </x:c>
      <x:c r="F1728" s="0" t="s">
        <x:v>97</x:v>
      </x:c>
      <x:c r="G1728" s="0" t="s">
        <x:v>75</x:v>
      </x:c>
      <x:c r="H1728" s="0" t="s">
        <x:v>92</x:v>
      </x:c>
      <x:c r="I1728" s="0" t="s">
        <x:v>71</x:v>
      </x:c>
      <x:c r="J1728" s="0" t="s">
        <x:v>72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11</x:v>
      </x:c>
    </x:row>
    <x:row r="1729" spans="1:16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71</x:v>
      </x:c>
      <x:c r="F1729" s="0" t="s">
        <x:v>97</x:v>
      </x:c>
      <x:c r="G1729" s="0" t="s">
        <x:v>75</x:v>
      </x:c>
      <x:c r="H1729" s="0" t="s">
        <x:v>92</x:v>
      </x:c>
      <x:c r="I1729" s="0" t="s">
        <x:v>71</x:v>
      </x:c>
      <x:c r="J1729" s="0" t="s">
        <x:v>72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19</x:v>
      </x:c>
    </x:row>
    <x:row r="1730" spans="1:16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71</x:v>
      </x:c>
      <x:c r="F1730" s="0" t="s">
        <x:v>97</x:v>
      </x:c>
      <x:c r="G1730" s="0" t="s">
        <x:v>75</x:v>
      </x:c>
      <x:c r="H1730" s="0" t="s">
        <x:v>92</x:v>
      </x:c>
      <x:c r="I1730" s="0" t="s">
        <x:v>73</x:v>
      </x:c>
      <x:c r="J1730" s="0" t="s">
        <x:v>74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6661</x:v>
      </x:c>
    </x:row>
    <x:row r="1731" spans="1:16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71</x:v>
      </x:c>
      <x:c r="F1731" s="0" t="s">
        <x:v>97</x:v>
      </x:c>
      <x:c r="G1731" s="0" t="s">
        <x:v>75</x:v>
      </x:c>
      <x:c r="H1731" s="0" t="s">
        <x:v>92</x:v>
      </x:c>
      <x:c r="I1731" s="0" t="s">
        <x:v>73</x:v>
      </x:c>
      <x:c r="J1731" s="0" t="s">
        <x:v>74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22</x:v>
      </x:c>
    </x:row>
    <x:row r="1732" spans="1:16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71</x:v>
      </x:c>
      <x:c r="F1732" s="0" t="s">
        <x:v>97</x:v>
      </x:c>
      <x:c r="G1732" s="0" t="s">
        <x:v>75</x:v>
      </x:c>
      <x:c r="H1732" s="0" t="s">
        <x:v>92</x:v>
      </x:c>
      <x:c r="I1732" s="0" t="s">
        <x:v>73</x:v>
      </x:c>
      <x:c r="J1732" s="0" t="s">
        <x:v>74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77</x:v>
      </x:c>
    </x:row>
    <x:row r="1733" spans="1:16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71</x:v>
      </x:c>
      <x:c r="F1733" s="0" t="s">
        <x:v>97</x:v>
      </x:c>
      <x:c r="G1733" s="0" t="s">
        <x:v>75</x:v>
      </x:c>
      <x:c r="H1733" s="0" t="s">
        <x:v>92</x:v>
      </x:c>
      <x:c r="I1733" s="0" t="s">
        <x:v>73</x:v>
      </x:c>
      <x:c r="J1733" s="0" t="s">
        <x:v>74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74</x:v>
      </x:c>
    </x:row>
    <x:row r="1734" spans="1:16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71</x:v>
      </x:c>
      <x:c r="F1734" s="0" t="s">
        <x:v>97</x:v>
      </x:c>
      <x:c r="G1734" s="0" t="s">
        <x:v>75</x:v>
      </x:c>
      <x:c r="H1734" s="0" t="s">
        <x:v>92</x:v>
      </x:c>
      <x:c r="I1734" s="0" t="s">
        <x:v>75</x:v>
      </x:c>
      <x:c r="J1734" s="0" t="s">
        <x:v>76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12571</x:v>
      </x:c>
    </x:row>
    <x:row r="1735" spans="1:16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71</x:v>
      </x:c>
      <x:c r="F1735" s="0" t="s">
        <x:v>97</x:v>
      </x:c>
      <x:c r="G1735" s="0" t="s">
        <x:v>75</x:v>
      </x:c>
      <x:c r="H1735" s="0" t="s">
        <x:v>92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122</x:v>
      </x:c>
    </x:row>
    <x:row r="1736" spans="1:16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71</x:v>
      </x:c>
      <x:c r="F1736" s="0" t="s">
        <x:v>97</x:v>
      </x:c>
      <x:c r="G1736" s="0" t="s">
        <x:v>75</x:v>
      </x:c>
      <x:c r="H1736" s="0" t="s">
        <x:v>92</x:v>
      </x:c>
      <x:c r="I1736" s="0" t="s">
        <x:v>75</x:v>
      </x:c>
      <x:c r="J1736" s="0" t="s">
        <x:v>76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942</x:v>
      </x:c>
    </x:row>
    <x:row r="1737" spans="1:16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71</x:v>
      </x:c>
      <x:c r="F1737" s="0" t="s">
        <x:v>97</x:v>
      </x:c>
      <x:c r="G1737" s="0" t="s">
        <x:v>75</x:v>
      </x:c>
      <x:c r="H1737" s="0" t="s">
        <x:v>92</x:v>
      </x:c>
      <x:c r="I1737" s="0" t="s">
        <x:v>75</x:v>
      </x:c>
      <x:c r="J1737" s="0" t="s">
        <x:v>76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349</x:v>
      </x:c>
    </x:row>
    <x:row r="1738" spans="1:16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71</x:v>
      </x:c>
      <x:c r="F1738" s="0" t="s">
        <x:v>97</x:v>
      </x:c>
      <x:c r="G1738" s="0" t="s">
        <x:v>75</x:v>
      </x:c>
      <x:c r="H1738" s="0" t="s">
        <x:v>92</x:v>
      </x:c>
      <x:c r="I1738" s="0" t="s">
        <x:v>77</x:v>
      </x:c>
      <x:c r="J1738" s="0" t="s">
        <x:v>78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12962</x:v>
      </x:c>
    </x:row>
    <x:row r="1739" spans="1:16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71</x:v>
      </x:c>
      <x:c r="F1739" s="0" t="s">
        <x:v>97</x:v>
      </x:c>
      <x:c r="G1739" s="0" t="s">
        <x:v>75</x:v>
      </x:c>
      <x:c r="H1739" s="0" t="s">
        <x:v>92</x:v>
      </x:c>
      <x:c r="I1739" s="0" t="s">
        <x:v>77</x:v>
      </x:c>
      <x:c r="J1739" s="0" t="s">
        <x:v>78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612</x:v>
      </x:c>
    </x:row>
    <x:row r="1740" spans="1:16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71</x:v>
      </x:c>
      <x:c r="F1740" s="0" t="s">
        <x:v>97</x:v>
      </x:c>
      <x:c r="G1740" s="0" t="s">
        <x:v>75</x:v>
      </x:c>
      <x:c r="H1740" s="0" t="s">
        <x:v>92</x:v>
      </x:c>
      <x:c r="I1740" s="0" t="s">
        <x:v>77</x:v>
      </x:c>
      <x:c r="J1740" s="0" t="s">
        <x:v>78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6253</x:v>
      </x:c>
    </x:row>
    <x:row r="1741" spans="1:16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71</x:v>
      </x:c>
      <x:c r="F1741" s="0" t="s">
        <x:v>97</x:v>
      </x:c>
      <x:c r="G1741" s="0" t="s">
        <x:v>75</x:v>
      </x:c>
      <x:c r="H1741" s="0" t="s">
        <x:v>92</x:v>
      </x:c>
      <x:c r="I1741" s="0" t="s">
        <x:v>77</x:v>
      </x:c>
      <x:c r="J1741" s="0" t="s">
        <x:v>78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1136</x:v>
      </x:c>
    </x:row>
    <x:row r="1742" spans="1:16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71</x:v>
      </x:c>
      <x:c r="F1742" s="0" t="s">
        <x:v>97</x:v>
      </x:c>
      <x:c r="G1742" s="0" t="s">
        <x:v>75</x:v>
      </x:c>
      <x:c r="H1742" s="0" t="s">
        <x:v>92</x:v>
      </x:c>
      <x:c r="I1742" s="0" t="s">
        <x:v>79</x:v>
      </x:c>
      <x:c r="J1742" s="0" t="s">
        <x:v>80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11558</x:v>
      </x:c>
    </x:row>
    <x:row r="1743" spans="1:16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71</x:v>
      </x:c>
      <x:c r="F1743" s="0" t="s">
        <x:v>97</x:v>
      </x:c>
      <x:c r="G1743" s="0" t="s">
        <x:v>75</x:v>
      </x:c>
      <x:c r="H1743" s="0" t="s">
        <x:v>92</x:v>
      </x:c>
      <x:c r="I1743" s="0" t="s">
        <x:v>79</x:v>
      </x:c>
      <x:c r="J1743" s="0" t="s">
        <x:v>80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1592</x:v>
      </x:c>
    </x:row>
    <x:row r="1744" spans="1:16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71</x:v>
      </x:c>
      <x:c r="F1744" s="0" t="s">
        <x:v>97</x:v>
      </x:c>
      <x:c r="G1744" s="0" t="s">
        <x:v>75</x:v>
      </x:c>
      <x:c r="H1744" s="0" t="s">
        <x:v>92</x:v>
      </x:c>
      <x:c r="I1744" s="0" t="s">
        <x:v>79</x:v>
      </x:c>
      <x:c r="J1744" s="0" t="s">
        <x:v>80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4987</x:v>
      </x:c>
    </x:row>
    <x:row r="1745" spans="1:16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71</x:v>
      </x:c>
      <x:c r="F1745" s="0" t="s">
        <x:v>97</x:v>
      </x:c>
      <x:c r="G1745" s="0" t="s">
        <x:v>75</x:v>
      </x:c>
      <x:c r="H1745" s="0" t="s">
        <x:v>92</x:v>
      </x:c>
      <x:c r="I1745" s="0" t="s">
        <x:v>79</x:v>
      </x:c>
      <x:c r="J1745" s="0" t="s">
        <x:v>80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1856</x:v>
      </x:c>
    </x:row>
    <x:row r="1746" spans="1:16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71</x:v>
      </x:c>
      <x:c r="F1746" s="0" t="s">
        <x:v>97</x:v>
      </x:c>
      <x:c r="G1746" s="0" t="s">
        <x:v>75</x:v>
      </x:c>
      <x:c r="H1746" s="0" t="s">
        <x:v>92</x:v>
      </x:c>
      <x:c r="I1746" s="0" t="s">
        <x:v>81</x:v>
      </x:c>
      <x:c r="J1746" s="0" t="s">
        <x:v>82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5469</x:v>
      </x:c>
    </x:row>
    <x:row r="1747" spans="1:16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71</x:v>
      </x:c>
      <x:c r="F1747" s="0" t="s">
        <x:v>97</x:v>
      </x:c>
      <x:c r="G1747" s="0" t="s">
        <x:v>75</x:v>
      </x:c>
      <x:c r="H1747" s="0" t="s">
        <x:v>92</x:v>
      </x:c>
      <x:c r="I1747" s="0" t="s">
        <x:v>81</x:v>
      </x:c>
      <x:c r="J1747" s="0" t="s">
        <x:v>82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1822</x:v>
      </x:c>
    </x:row>
    <x:row r="1748" spans="1:16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71</x:v>
      </x:c>
      <x:c r="F1748" s="0" t="s">
        <x:v>97</x:v>
      </x:c>
      <x:c r="G1748" s="0" t="s">
        <x:v>75</x:v>
      </x:c>
      <x:c r="H1748" s="0" t="s">
        <x:v>92</x:v>
      </x:c>
      <x:c r="I1748" s="0" t="s">
        <x:v>81</x:v>
      </x:c>
      <x:c r="J1748" s="0" t="s">
        <x:v>82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612</x:v>
      </x:c>
    </x:row>
    <x:row r="1749" spans="1:16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71</x:v>
      </x:c>
      <x:c r="F1749" s="0" t="s">
        <x:v>97</x:v>
      </x:c>
      <x:c r="G1749" s="0" t="s">
        <x:v>75</x:v>
      </x:c>
      <x:c r="H1749" s="0" t="s">
        <x:v>92</x:v>
      </x:c>
      <x:c r="I1749" s="0" t="s">
        <x:v>81</x:v>
      </x:c>
      <x:c r="J1749" s="0" t="s">
        <x:v>82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843</x:v>
      </x:c>
    </x:row>
    <x:row r="1750" spans="1:16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71</x:v>
      </x:c>
      <x:c r="F1750" s="0" t="s">
        <x:v>97</x:v>
      </x:c>
      <x:c r="G1750" s="0" t="s">
        <x:v>75</x:v>
      </x:c>
      <x:c r="H1750" s="0" t="s">
        <x:v>92</x:v>
      </x:c>
      <x:c r="I1750" s="0" t="s">
        <x:v>83</x:v>
      </x:c>
      <x:c r="J1750" s="0" t="s">
        <x:v>84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2221</x:v>
      </x:c>
    </x:row>
    <x:row r="1751" spans="1:16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71</x:v>
      </x:c>
      <x:c r="F1751" s="0" t="s">
        <x:v>97</x:v>
      </x:c>
      <x:c r="G1751" s="0" t="s">
        <x:v>75</x:v>
      </x:c>
      <x:c r="H1751" s="0" t="s">
        <x:v>92</x:v>
      </x:c>
      <x:c r="I1751" s="0" t="s">
        <x:v>83</x:v>
      </x:c>
      <x:c r="J1751" s="0" t="s">
        <x:v>84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211</x:v>
      </x:c>
    </x:row>
    <x:row r="1752" spans="1:16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71</x:v>
      </x:c>
      <x:c r="F1752" s="0" t="s">
        <x:v>97</x:v>
      </x:c>
      <x:c r="G1752" s="0" t="s">
        <x:v>75</x:v>
      </x:c>
      <x:c r="H1752" s="0" t="s">
        <x:v>92</x:v>
      </x:c>
      <x:c r="I1752" s="0" t="s">
        <x:v>83</x:v>
      </x:c>
      <x:c r="J1752" s="0" t="s">
        <x:v>84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61</x:v>
      </x:c>
    </x:row>
    <x:row r="1753" spans="1:16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71</x:v>
      </x:c>
      <x:c r="F1753" s="0" t="s">
        <x:v>97</x:v>
      </x:c>
      <x:c r="G1753" s="0" t="s">
        <x:v>75</x:v>
      </x:c>
      <x:c r="H1753" s="0" t="s">
        <x:v>92</x:v>
      </x:c>
      <x:c r="I1753" s="0" t="s">
        <x:v>83</x:v>
      </x:c>
      <x:c r="J1753" s="0" t="s">
        <x:v>84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299</x:v>
      </x:c>
    </x:row>
    <x:row r="1754" spans="1:16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71</x:v>
      </x:c>
      <x:c r="F1754" s="0" t="s">
        <x:v>97</x:v>
      </x:c>
      <x:c r="G1754" s="0" t="s">
        <x:v>75</x:v>
      </x:c>
      <x:c r="H1754" s="0" t="s">
        <x:v>92</x:v>
      </x:c>
      <x:c r="I1754" s="0" t="s">
        <x:v>85</x:v>
      </x:c>
      <x:c r="J1754" s="0" t="s">
        <x:v>86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3632</x:v>
      </x:c>
    </x:row>
    <x:row r="1755" spans="1:16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71</x:v>
      </x:c>
      <x:c r="F1755" s="0" t="s">
        <x:v>97</x:v>
      </x:c>
      <x:c r="G1755" s="0" t="s">
        <x:v>75</x:v>
      </x:c>
      <x:c r="H1755" s="0" t="s">
        <x:v>92</x:v>
      </x:c>
      <x:c r="I1755" s="0" t="s">
        <x:v>85</x:v>
      </x:c>
      <x:c r="J1755" s="0" t="s">
        <x:v>86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4</x:v>
      </x:c>
    </x:row>
    <x:row r="1756" spans="1:16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71</x:v>
      </x:c>
      <x:c r="F1756" s="0" t="s">
        <x:v>97</x:v>
      </x:c>
      <x:c r="G1756" s="0" t="s">
        <x:v>75</x:v>
      </x:c>
      <x:c r="H1756" s="0" t="s">
        <x:v>92</x:v>
      </x:c>
      <x:c r="I1756" s="0" t="s">
        <x:v>85</x:v>
      </x:c>
      <x:c r="J1756" s="0" t="s">
        <x:v>86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31</x:v>
      </x:c>
    </x:row>
    <x:row r="1757" spans="1:16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71</x:v>
      </x:c>
      <x:c r="F1757" s="0" t="s">
        <x:v>97</x:v>
      </x:c>
      <x:c r="G1757" s="0" t="s">
        <x:v>75</x:v>
      </x:c>
      <x:c r="H1757" s="0" t="s">
        <x:v>92</x:v>
      </x:c>
      <x:c r="I1757" s="0" t="s">
        <x:v>85</x:v>
      </x:c>
      <x:c r="J1757" s="0" t="s">
        <x:v>86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273</x:v>
      </x:c>
    </x:row>
    <x:row r="1758" spans="1:16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71</x:v>
      </x:c>
      <x:c r="F1758" s="0" t="s">
        <x:v>97</x:v>
      </x:c>
      <x:c r="G1758" s="0" t="s">
        <x:v>75</x:v>
      </x:c>
      <x:c r="H1758" s="0" t="s">
        <x:v>92</x:v>
      </x:c>
      <x:c r="I1758" s="0" t="s">
        <x:v>87</x:v>
      </x:c>
      <x:c r="J1758" s="0" t="s">
        <x:v>88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345</x:v>
      </x:c>
    </x:row>
    <x:row r="1759" spans="1:16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71</x:v>
      </x:c>
      <x:c r="F1759" s="0" t="s">
        <x:v>97</x:v>
      </x:c>
      <x:c r="G1759" s="0" t="s">
        <x:v>75</x:v>
      </x:c>
      <x:c r="H1759" s="0" t="s">
        <x:v>92</x:v>
      </x:c>
      <x:c r="I1759" s="0" t="s">
        <x:v>87</x:v>
      </x:c>
      <x:c r="J1759" s="0" t="s">
        <x:v>88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13</x:v>
      </x:c>
    </x:row>
    <x:row r="1760" spans="1:16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71</x:v>
      </x:c>
      <x:c r="F1760" s="0" t="s">
        <x:v>97</x:v>
      </x:c>
      <x:c r="G1760" s="0" t="s">
        <x:v>75</x:v>
      </x:c>
      <x:c r="H1760" s="0" t="s">
        <x:v>92</x:v>
      </x:c>
      <x:c r="I1760" s="0" t="s">
        <x:v>87</x:v>
      </x:c>
      <x:c r="J1760" s="0" t="s">
        <x:v>88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38</x:v>
      </x:c>
    </x:row>
    <x:row r="1761" spans="1:16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71</x:v>
      </x:c>
      <x:c r="F1761" s="0" t="s">
        <x:v>97</x:v>
      </x:c>
      <x:c r="G1761" s="0" t="s">
        <x:v>75</x:v>
      </x:c>
      <x:c r="H1761" s="0" t="s">
        <x:v>92</x:v>
      </x:c>
      <x:c r="I1761" s="0" t="s">
        <x:v>87</x:v>
      </x:c>
      <x:c r="J1761" s="0" t="s">
        <x:v>88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23</x:v>
      </x:c>
    </x:row>
    <x:row r="1762" spans="1:16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71</x:v>
      </x:c>
      <x:c r="F1762" s="0" t="s">
        <x:v>97</x:v>
      </x:c>
      <x:c r="G1762" s="0" t="s">
        <x:v>77</x:v>
      </x:c>
      <x:c r="H1762" s="0" t="s">
        <x:v>93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20788</x:v>
      </x:c>
    </x:row>
    <x:row r="1763" spans="1:16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71</x:v>
      </x:c>
      <x:c r="F1763" s="0" t="s">
        <x:v>97</x:v>
      </x:c>
      <x:c r="G1763" s="0" t="s">
        <x:v>77</x:v>
      </x:c>
      <x:c r="H1763" s="0" t="s">
        <x:v>93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687</x:v>
      </x:c>
    </x:row>
    <x:row r="1764" spans="1:16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71</x:v>
      </x:c>
      <x:c r="F1764" s="0" t="s">
        <x:v>97</x:v>
      </x:c>
      <x:c r="G1764" s="0" t="s">
        <x:v>77</x:v>
      </x:c>
      <x:c r="H1764" s="0" t="s">
        <x:v>93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2706</x:v>
      </x:c>
    </x:row>
    <x:row r="1765" spans="1:16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71</x:v>
      </x:c>
      <x:c r="F1765" s="0" t="s">
        <x:v>97</x:v>
      </x:c>
      <x:c r="G1765" s="0" t="s">
        <x:v>77</x:v>
      </x:c>
      <x:c r="H1765" s="0" t="s">
        <x:v>93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2158</x:v>
      </x:c>
    </x:row>
    <x:row r="1766" spans="1:16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71</x:v>
      </x:c>
      <x:c r="F1766" s="0" t="s">
        <x:v>97</x:v>
      </x:c>
      <x:c r="G1766" s="0" t="s">
        <x:v>77</x:v>
      </x:c>
      <x:c r="H1766" s="0" t="s">
        <x:v>93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2670</x:v>
      </x:c>
    </x:row>
    <x:row r="1767" spans="1:16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71</x:v>
      </x:c>
      <x:c r="F1767" s="0" t="s">
        <x:v>97</x:v>
      </x:c>
      <x:c r="G1767" s="0" t="s">
        <x:v>77</x:v>
      </x:c>
      <x:c r="H1767" s="0" t="s">
        <x:v>93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</x:v>
      </x:c>
    </x:row>
    <x:row r="1768" spans="1:16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71</x:v>
      </x:c>
      <x:c r="F1768" s="0" t="s">
        <x:v>97</x:v>
      </x:c>
      <x:c r="G1768" s="0" t="s">
        <x:v>77</x:v>
      </x:c>
      <x:c r="H1768" s="0" t="s">
        <x:v>93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</x:v>
      </x:c>
    </x:row>
    <x:row r="1769" spans="1:16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71</x:v>
      </x:c>
      <x:c r="F1769" s="0" t="s">
        <x:v>97</x:v>
      </x:c>
      <x:c r="G1769" s="0" t="s">
        <x:v>77</x:v>
      </x:c>
      <x:c r="H1769" s="0" t="s">
        <x:v>93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8</x:v>
      </x:c>
    </x:row>
    <x:row r="1770" spans="1:16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71</x:v>
      </x:c>
      <x:c r="F1770" s="0" t="s">
        <x:v>97</x:v>
      </x:c>
      <x:c r="G1770" s="0" t="s">
        <x:v>77</x:v>
      </x:c>
      <x:c r="H1770" s="0" t="s">
        <x:v>93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3900</x:v>
      </x:c>
    </x:row>
    <x:row r="1771" spans="1:16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71</x:v>
      </x:c>
      <x:c r="F1771" s="0" t="s">
        <x:v>97</x:v>
      </x:c>
      <x:c r="G1771" s="0" t="s">
        <x:v>77</x:v>
      </x:c>
      <x:c r="H1771" s="0" t="s">
        <x:v>93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7</x:v>
      </x:c>
    </x:row>
    <x:row r="1772" spans="1:16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71</x:v>
      </x:c>
      <x:c r="F1772" s="0" t="s">
        <x:v>97</x:v>
      </x:c>
      <x:c r="G1772" s="0" t="s">
        <x:v>77</x:v>
      </x:c>
      <x:c r="H1772" s="0" t="s">
        <x:v>93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50</x:v>
      </x:c>
    </x:row>
    <x:row r="1773" spans="1:16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71</x:v>
      </x:c>
      <x:c r="F1773" s="0" t="s">
        <x:v>97</x:v>
      </x:c>
      <x:c r="G1773" s="0" t="s">
        <x:v>77</x:v>
      </x:c>
      <x:c r="H1773" s="0" t="s">
        <x:v>93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66</x:v>
      </x:c>
    </x:row>
    <x:row r="1774" spans="1:16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71</x:v>
      </x:c>
      <x:c r="F1774" s="0" t="s">
        <x:v>97</x:v>
      </x:c>
      <x:c r="G1774" s="0" t="s">
        <x:v>77</x:v>
      </x:c>
      <x:c r="H1774" s="0" t="s">
        <x:v>93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4314</x:v>
      </x:c>
    </x:row>
    <x:row r="1775" spans="1:16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71</x:v>
      </x:c>
      <x:c r="F1775" s="0" t="s">
        <x:v>97</x:v>
      </x:c>
      <x:c r="G1775" s="0" t="s">
        <x:v>77</x:v>
      </x:c>
      <x:c r="H1775" s="0" t="s">
        <x:v>93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48</x:v>
      </x:c>
    </x:row>
    <x:row r="1776" spans="1:16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71</x:v>
      </x:c>
      <x:c r="F1776" s="0" t="s">
        <x:v>97</x:v>
      </x:c>
      <x:c r="G1776" s="0" t="s">
        <x:v>77</x:v>
      </x:c>
      <x:c r="H1776" s="0" t="s">
        <x:v>93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418</x:v>
      </x:c>
    </x:row>
    <x:row r="1777" spans="1:16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71</x:v>
      </x:c>
      <x:c r="F1777" s="0" t="s">
        <x:v>97</x:v>
      </x:c>
      <x:c r="G1777" s="0" t="s">
        <x:v>77</x:v>
      </x:c>
      <x:c r="H1777" s="0" t="s">
        <x:v>93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301</x:v>
      </x:c>
    </x:row>
    <x:row r="1778" spans="1:16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71</x:v>
      </x:c>
      <x:c r="F1778" s="0" t="s">
        <x:v>97</x:v>
      </x:c>
      <x:c r="G1778" s="0" t="s">
        <x:v>77</x:v>
      </x:c>
      <x:c r="H1778" s="0" t="s">
        <x:v>93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4103</x:v>
      </x:c>
    </x:row>
    <x:row r="1779" spans="1:16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71</x:v>
      </x:c>
      <x:c r="F1779" s="0" t="s">
        <x:v>97</x:v>
      </x:c>
      <x:c r="G1779" s="0" t="s">
        <x:v>77</x:v>
      </x:c>
      <x:c r="H1779" s="0" t="s">
        <x:v>93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175</x:v>
      </x:c>
    </x:row>
    <x:row r="1780" spans="1:16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71</x:v>
      </x:c>
      <x:c r="F1780" s="0" t="s">
        <x:v>97</x:v>
      </x:c>
      <x:c r="G1780" s="0" t="s">
        <x:v>77</x:v>
      </x:c>
      <x:c r="H1780" s="0" t="s">
        <x:v>93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1503</x:v>
      </x:c>
    </x:row>
    <x:row r="1781" spans="1:16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71</x:v>
      </x:c>
      <x:c r="F1781" s="0" t="s">
        <x:v>97</x:v>
      </x:c>
      <x:c r="G1781" s="0" t="s">
        <x:v>77</x:v>
      </x:c>
      <x:c r="H1781" s="0" t="s">
        <x:v>93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780</x:v>
      </x:c>
    </x:row>
    <x:row r="1782" spans="1:16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71</x:v>
      </x:c>
      <x:c r="F1782" s="0" t="s">
        <x:v>97</x:v>
      </x:c>
      <x:c r="G1782" s="0" t="s">
        <x:v>77</x:v>
      </x:c>
      <x:c r="H1782" s="0" t="s">
        <x:v>93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2991</x:v>
      </x:c>
    </x:row>
    <x:row r="1783" spans="1:16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71</x:v>
      </x:c>
      <x:c r="F1783" s="0" t="s">
        <x:v>97</x:v>
      </x:c>
      <x:c r="G1783" s="0" t="s">
        <x:v>77</x:v>
      </x:c>
      <x:c r="H1783" s="0" t="s">
        <x:v>93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285</x:v>
      </x:c>
    </x:row>
    <x:row r="1784" spans="1:16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71</x:v>
      </x:c>
      <x:c r="F1784" s="0" t="s">
        <x:v>97</x:v>
      </x:c>
      <x:c r="G1784" s="0" t="s">
        <x:v>77</x:v>
      </x:c>
      <x:c r="H1784" s="0" t="s">
        <x:v>93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642</x:v>
      </x:c>
    </x:row>
    <x:row r="1785" spans="1:16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71</x:v>
      </x:c>
      <x:c r="F1785" s="0" t="s">
        <x:v>97</x:v>
      </x:c>
      <x:c r="G1785" s="0" t="s">
        <x:v>77</x:v>
      </x:c>
      <x:c r="H1785" s="0" t="s">
        <x:v>93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598</x:v>
      </x:c>
    </x:row>
    <x:row r="1786" spans="1:16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71</x:v>
      </x:c>
      <x:c r="F1786" s="0" t="s">
        <x:v>97</x:v>
      </x:c>
      <x:c r="G1786" s="0" t="s">
        <x:v>77</x:v>
      </x:c>
      <x:c r="H1786" s="0" t="s">
        <x:v>93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1091</x:v>
      </x:c>
    </x:row>
    <x:row r="1787" spans="1:16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71</x:v>
      </x:c>
      <x:c r="F1787" s="0" t="s">
        <x:v>97</x:v>
      </x:c>
      <x:c r="G1787" s="0" t="s">
        <x:v>77</x:v>
      </x:c>
      <x:c r="H1787" s="0" t="s">
        <x:v>93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126</x:v>
      </x:c>
    </x:row>
    <x:row r="1788" spans="1:16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71</x:v>
      </x:c>
      <x:c r="F1788" s="0" t="s">
        <x:v>97</x:v>
      </x:c>
      <x:c r="G1788" s="0" t="s">
        <x:v>77</x:v>
      </x:c>
      <x:c r="H1788" s="0" t="s">
        <x:v>93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59</x:v>
      </x:c>
    </x:row>
    <x:row r="1789" spans="1:16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71</x:v>
      </x:c>
      <x:c r="F1789" s="0" t="s">
        <x:v>97</x:v>
      </x:c>
      <x:c r="G1789" s="0" t="s">
        <x:v>77</x:v>
      </x:c>
      <x:c r="H1789" s="0" t="s">
        <x:v>93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205</x:v>
      </x:c>
    </x:row>
    <x:row r="1790" spans="1:16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71</x:v>
      </x:c>
      <x:c r="F1790" s="0" t="s">
        <x:v>97</x:v>
      </x:c>
      <x:c r="G1790" s="0" t="s">
        <x:v>77</x:v>
      </x:c>
      <x:c r="H1790" s="0" t="s">
        <x:v>93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462</x:v>
      </x:c>
    </x:row>
    <x:row r="1791" spans="1:16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71</x:v>
      </x:c>
      <x:c r="F1791" s="0" t="s">
        <x:v>97</x:v>
      </x:c>
      <x:c r="G1791" s="0" t="s">
        <x:v>77</x:v>
      </x:c>
      <x:c r="H1791" s="0" t="s">
        <x:v>93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43</x:v>
      </x:c>
    </x:row>
    <x:row r="1792" spans="1:16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71</x:v>
      </x:c>
      <x:c r="F1792" s="0" t="s">
        <x:v>97</x:v>
      </x:c>
      <x:c r="G1792" s="0" t="s">
        <x:v>77</x:v>
      </x:c>
      <x:c r="H1792" s="0" t="s">
        <x:v>93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71</x:v>
      </x:c>
      <x:c r="F1793" s="0" t="s">
        <x:v>97</x:v>
      </x:c>
      <x:c r="G1793" s="0" t="s">
        <x:v>77</x:v>
      </x:c>
      <x:c r="H1793" s="0" t="s">
        <x:v>93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93</x:v>
      </x:c>
    </x:row>
    <x:row r="1794" spans="1:16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71</x:v>
      </x:c>
      <x:c r="F1794" s="0" t="s">
        <x:v>97</x:v>
      </x:c>
      <x:c r="G1794" s="0" t="s">
        <x:v>77</x:v>
      </x:c>
      <x:c r="H1794" s="0" t="s">
        <x:v>93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1139</x:v>
      </x:c>
    </x:row>
    <x:row r="1795" spans="1:16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71</x:v>
      </x:c>
      <x:c r="F1795" s="0" t="s">
        <x:v>97</x:v>
      </x:c>
      <x:c r="G1795" s="0" t="s">
        <x:v>77</x:v>
      </x:c>
      <x:c r="H1795" s="0" t="s">
        <x:v>93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1</x:v>
      </x:c>
    </x:row>
    <x:row r="1796" spans="1:16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71</x:v>
      </x:c>
      <x:c r="F1796" s="0" t="s">
        <x:v>97</x:v>
      </x:c>
      <x:c r="G1796" s="0" t="s">
        <x:v>77</x:v>
      </x:c>
      <x:c r="H1796" s="0" t="s">
        <x:v>93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11</x:v>
      </x:c>
    </x:row>
    <x:row r="1797" spans="1:16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71</x:v>
      </x:c>
      <x:c r="F1797" s="0" t="s">
        <x:v>97</x:v>
      </x:c>
      <x:c r="G1797" s="0" t="s">
        <x:v>77</x:v>
      </x:c>
      <x:c r="H1797" s="0" t="s">
        <x:v>93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95</x:v>
      </x:c>
    </x:row>
    <x:row r="1798" spans="1:16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71</x:v>
      </x:c>
      <x:c r="F1798" s="0" t="s">
        <x:v>97</x:v>
      </x:c>
      <x:c r="G1798" s="0" t="s">
        <x:v>77</x:v>
      </x:c>
      <x:c r="H1798" s="0" t="s">
        <x:v>93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118</x:v>
      </x:c>
    </x:row>
    <x:row r="1799" spans="1:16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71</x:v>
      </x:c>
      <x:c r="F1799" s="0" t="s">
        <x:v>97</x:v>
      </x:c>
      <x:c r="G1799" s="0" t="s">
        <x:v>77</x:v>
      </x:c>
      <x:c r="H1799" s="0" t="s">
        <x:v>93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</x:v>
      </x:c>
    </x:row>
    <x:row r="1800" spans="1:16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71</x:v>
      </x:c>
      <x:c r="F1800" s="0" t="s">
        <x:v>97</x:v>
      </x:c>
      <x:c r="G1800" s="0" t="s">
        <x:v>77</x:v>
      </x:c>
      <x:c r="H1800" s="0" t="s">
        <x:v>93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8</x:v>
      </x:c>
    </x:row>
    <x:row r="1801" spans="1:16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71</x:v>
      </x:c>
      <x:c r="F1801" s="0" t="s">
        <x:v>97</x:v>
      </x:c>
      <x:c r="G1801" s="0" t="s">
        <x:v>77</x:v>
      </x:c>
      <x:c r="H1801" s="0" t="s">
        <x:v>93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12</x:v>
      </x:c>
    </x:row>
    <x:row r="1802" spans="1:16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71</x:v>
      </x:c>
      <x:c r="F1802" s="0" t="s">
        <x:v>97</x:v>
      </x:c>
      <x:c r="G1802" s="0" t="s">
        <x:v>79</x:v>
      </x:c>
      <x:c r="H1802" s="0" t="s">
        <x:v>94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25234</x:v>
      </x:c>
    </x:row>
    <x:row r="1803" spans="1:16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71</x:v>
      </x:c>
      <x:c r="F1803" s="0" t="s">
        <x:v>97</x:v>
      </x:c>
      <x:c r="G1803" s="0" t="s">
        <x:v>79</x:v>
      </x:c>
      <x:c r="H1803" s="0" t="s">
        <x:v>94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424</x:v>
      </x:c>
    </x:row>
    <x:row r="1804" spans="1:16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71</x:v>
      </x:c>
      <x:c r="F1804" s="0" t="s">
        <x:v>97</x:v>
      </x:c>
      <x:c r="G1804" s="0" t="s">
        <x:v>79</x:v>
      </x:c>
      <x:c r="H1804" s="0" t="s">
        <x:v>94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1682</x:v>
      </x:c>
    </x:row>
    <x:row r="1805" spans="1:16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71</x:v>
      </x:c>
      <x:c r="F1805" s="0" t="s">
        <x:v>97</x:v>
      </x:c>
      <x:c r="G1805" s="0" t="s">
        <x:v>79</x:v>
      </x:c>
      <x:c r="H1805" s="0" t="s">
        <x:v>94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2807</x:v>
      </x:c>
    </x:row>
    <x:row r="1806" spans="1:16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71</x:v>
      </x:c>
      <x:c r="F1806" s="0" t="s">
        <x:v>97</x:v>
      </x:c>
      <x:c r="G1806" s="0" t="s">
        <x:v>79</x:v>
      </x:c>
      <x:c r="H1806" s="0" t="s">
        <x:v>94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4349</x:v>
      </x:c>
    </x:row>
    <x:row r="1807" spans="1:16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71</x:v>
      </x:c>
      <x:c r="F1807" s="0" t="s">
        <x:v>97</x:v>
      </x:c>
      <x:c r="G1807" s="0" t="s">
        <x:v>79</x:v>
      </x:c>
      <x:c r="H1807" s="0" t="s">
        <x:v>94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71</x:v>
      </x:c>
      <x:c r="F1808" s="0" t="s">
        <x:v>97</x:v>
      </x:c>
      <x:c r="G1808" s="0" t="s">
        <x:v>79</x:v>
      </x:c>
      <x:c r="H1808" s="0" t="s">
        <x:v>94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9</x:v>
      </x:c>
    </x:row>
    <x:row r="1809" spans="1:16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71</x:v>
      </x:c>
      <x:c r="F1809" s="0" t="s">
        <x:v>97</x:v>
      </x:c>
      <x:c r="G1809" s="0" t="s">
        <x:v>79</x:v>
      </x:c>
      <x:c r="H1809" s="0" t="s">
        <x:v>94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43</x:v>
      </x:c>
    </x:row>
    <x:row r="1810" spans="1:16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71</x:v>
      </x:c>
      <x:c r="F1810" s="0" t="s">
        <x:v>97</x:v>
      </x:c>
      <x:c r="G1810" s="0" t="s">
        <x:v>79</x:v>
      </x:c>
      <x:c r="H1810" s="0" t="s">
        <x:v>94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6555</x:v>
      </x:c>
    </x:row>
    <x:row r="1811" spans="1:16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71</x:v>
      </x:c>
      <x:c r="F1811" s="0" t="s">
        <x:v>97</x:v>
      </x:c>
      <x:c r="G1811" s="0" t="s">
        <x:v>79</x:v>
      </x:c>
      <x:c r="H1811" s="0" t="s">
        <x:v>94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19</x:v>
      </x:c>
    </x:row>
    <x:row r="1812" spans="1:16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71</x:v>
      </x:c>
      <x:c r="F1812" s="0" t="s">
        <x:v>97</x:v>
      </x:c>
      <x:c r="G1812" s="0" t="s">
        <x:v>79</x:v>
      </x:c>
      <x:c r="H1812" s="0" t="s">
        <x:v>94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97</x:v>
      </x:c>
    </x:row>
    <x:row r="1813" spans="1:16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71</x:v>
      </x:c>
      <x:c r="F1813" s="0" t="s">
        <x:v>97</x:v>
      </x:c>
      <x:c r="G1813" s="0" t="s">
        <x:v>79</x:v>
      </x:c>
      <x:c r="H1813" s="0" t="s">
        <x:v>94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244</x:v>
      </x:c>
    </x:row>
    <x:row r="1814" spans="1:16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71</x:v>
      </x:c>
      <x:c r="F1814" s="0" t="s">
        <x:v>97</x:v>
      </x:c>
      <x:c r="G1814" s="0" t="s">
        <x:v>79</x:v>
      </x:c>
      <x:c r="H1814" s="0" t="s">
        <x:v>94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4825</x:v>
      </x:c>
    </x:row>
    <x:row r="1815" spans="1:16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71</x:v>
      </x:c>
      <x:c r="F1815" s="0" t="s">
        <x:v>97</x:v>
      </x:c>
      <x:c r="G1815" s="0" t="s">
        <x:v>79</x:v>
      </x:c>
      <x:c r="H1815" s="0" t="s">
        <x:v>94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47</x:v>
      </x:c>
    </x:row>
    <x:row r="1816" spans="1:16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71</x:v>
      </x:c>
      <x:c r="F1816" s="0" t="s">
        <x:v>97</x:v>
      </x:c>
      <x:c r="G1816" s="0" t="s">
        <x:v>79</x:v>
      </x:c>
      <x:c r="H1816" s="0" t="s">
        <x:v>94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442</x:v>
      </x:c>
    </x:row>
    <x:row r="1817" spans="1:16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71</x:v>
      </x:c>
      <x:c r="F1817" s="0" t="s">
        <x:v>97</x:v>
      </x:c>
      <x:c r="G1817" s="0" t="s">
        <x:v>79</x:v>
      </x:c>
      <x:c r="H1817" s="0" t="s">
        <x:v>94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692</x:v>
      </x:c>
    </x:row>
    <x:row r="1818" spans="1:16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71</x:v>
      </x:c>
      <x:c r="F1818" s="0" t="s">
        <x:v>97</x:v>
      </x:c>
      <x:c r="G1818" s="0" t="s">
        <x:v>79</x:v>
      </x:c>
      <x:c r="H1818" s="0" t="s">
        <x:v>94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4236</x:v>
      </x:c>
    </x:row>
    <x:row r="1819" spans="1:16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71</x:v>
      </x:c>
      <x:c r="F1819" s="0" t="s">
        <x:v>97</x:v>
      </x:c>
      <x:c r="G1819" s="0" t="s">
        <x:v>79</x:v>
      </x:c>
      <x:c r="H1819" s="0" t="s">
        <x:v>94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137</x:v>
      </x:c>
    </x:row>
    <x:row r="1820" spans="1:16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71</x:v>
      </x:c>
      <x:c r="F1820" s="0" t="s">
        <x:v>97</x:v>
      </x:c>
      <x:c r="G1820" s="0" t="s">
        <x:v>79</x:v>
      </x:c>
      <x:c r="H1820" s="0" t="s">
        <x:v>94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773</x:v>
      </x:c>
    </x:row>
    <x:row r="1821" spans="1:16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71</x:v>
      </x:c>
      <x:c r="F1821" s="0" t="s">
        <x:v>97</x:v>
      </x:c>
      <x:c r="G1821" s="0" t="s">
        <x:v>79</x:v>
      </x:c>
      <x:c r="H1821" s="0" t="s">
        <x:v>94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900</x:v>
      </x:c>
    </x:row>
    <x:row r="1822" spans="1:16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71</x:v>
      </x:c>
      <x:c r="F1822" s="0" t="s">
        <x:v>97</x:v>
      </x:c>
      <x:c r="G1822" s="0" t="s">
        <x:v>79</x:v>
      </x:c>
      <x:c r="H1822" s="0" t="s">
        <x:v>94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2407</x:v>
      </x:c>
    </x:row>
    <x:row r="1823" spans="1:16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71</x:v>
      </x:c>
      <x:c r="F1823" s="0" t="s">
        <x:v>97</x:v>
      </x:c>
      <x:c r="G1823" s="0" t="s">
        <x:v>79</x:v>
      </x:c>
      <x:c r="H1823" s="0" t="s">
        <x:v>94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124</x:v>
      </x:c>
    </x:row>
    <x:row r="1824" spans="1:16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71</x:v>
      </x:c>
      <x:c r="F1824" s="0" t="s">
        <x:v>97</x:v>
      </x:c>
      <x:c r="G1824" s="0" t="s">
        <x:v>79</x:v>
      </x:c>
      <x:c r="H1824" s="0" t="s">
        <x:v>94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250</x:v>
      </x:c>
    </x:row>
    <x:row r="1825" spans="1:16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71</x:v>
      </x:c>
      <x:c r="F1825" s="0" t="s">
        <x:v>97</x:v>
      </x:c>
      <x:c r="G1825" s="0" t="s">
        <x:v>79</x:v>
      </x:c>
      <x:c r="H1825" s="0" t="s">
        <x:v>94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488</x:v>
      </x:c>
    </x:row>
    <x:row r="1826" spans="1:16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71</x:v>
      </x:c>
      <x:c r="F1826" s="0" t="s">
        <x:v>97</x:v>
      </x:c>
      <x:c r="G1826" s="0" t="s">
        <x:v>79</x:v>
      </x:c>
      <x:c r="H1826" s="0" t="s">
        <x:v>94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1044</x:v>
      </x:c>
    </x:row>
    <x:row r="1827" spans="1:16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71</x:v>
      </x:c>
      <x:c r="F1827" s="0" t="s">
        <x:v>97</x:v>
      </x:c>
      <x:c r="G1827" s="0" t="s">
        <x:v>79</x:v>
      </x:c>
      <x:c r="H1827" s="0" t="s">
        <x:v>94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64</x:v>
      </x:c>
    </x:row>
    <x:row r="1828" spans="1:16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71</x:v>
      </x:c>
      <x:c r="F1828" s="0" t="s">
        <x:v>97</x:v>
      </x:c>
      <x:c r="G1828" s="0" t="s">
        <x:v>79</x:v>
      </x:c>
      <x:c r="H1828" s="0" t="s">
        <x:v>94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71</x:v>
      </x:c>
      <x:c r="F1829" s="0" t="s">
        <x:v>97</x:v>
      </x:c>
      <x:c r="G1829" s="0" t="s">
        <x:v>79</x:v>
      </x:c>
      <x:c r="H1829" s="0" t="s">
        <x:v>94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202</x:v>
      </x:c>
    </x:row>
    <x:row r="1830" spans="1:16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71</x:v>
      </x:c>
      <x:c r="F1830" s="0" t="s">
        <x:v>97</x:v>
      </x:c>
      <x:c r="G1830" s="0" t="s">
        <x:v>79</x:v>
      </x:c>
      <x:c r="H1830" s="0" t="s">
        <x:v>94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523</x:v>
      </x:c>
    </x:row>
    <x:row r="1831" spans="1:16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71</x:v>
      </x:c>
      <x:c r="F1831" s="0" t="s">
        <x:v>97</x:v>
      </x:c>
      <x:c r="G1831" s="0" t="s">
        <x:v>79</x:v>
      </x:c>
      <x:c r="H1831" s="0" t="s">
        <x:v>94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24</x:v>
      </x:c>
    </x:row>
    <x:row r="1832" spans="1:16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71</x:v>
      </x:c>
      <x:c r="F1832" s="0" t="s">
        <x:v>97</x:v>
      </x:c>
      <x:c r="G1832" s="0" t="s">
        <x:v>79</x:v>
      </x:c>
      <x:c r="H1832" s="0" t="s">
        <x:v>94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26</x:v>
      </x:c>
    </x:row>
    <x:row r="1833" spans="1:16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71</x:v>
      </x:c>
      <x:c r="F1833" s="0" t="s">
        <x:v>97</x:v>
      </x:c>
      <x:c r="G1833" s="0" t="s">
        <x:v>79</x:v>
      </x:c>
      <x:c r="H1833" s="0" t="s">
        <x:v>94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92</x:v>
      </x:c>
    </x:row>
    <x:row r="1834" spans="1:16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71</x:v>
      </x:c>
      <x:c r="F1834" s="0" t="s">
        <x:v>97</x:v>
      </x:c>
      <x:c r="G1834" s="0" t="s">
        <x:v>79</x:v>
      </x:c>
      <x:c r="H1834" s="0" t="s">
        <x:v>94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1162</x:v>
      </x:c>
    </x:row>
    <x:row r="1835" spans="1:16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71</x:v>
      </x:c>
      <x:c r="F1835" s="0" t="s">
        <x:v>97</x:v>
      </x:c>
      <x:c r="G1835" s="0" t="s">
        <x:v>79</x:v>
      </x:c>
      <x:c r="H1835" s="0" t="s">
        <x:v>94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</x:v>
      </x:c>
    </x:row>
    <x:row r="1836" spans="1:16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71</x:v>
      </x:c>
      <x:c r="F1836" s="0" t="s">
        <x:v>97</x:v>
      </x:c>
      <x:c r="G1836" s="0" t="s">
        <x:v>79</x:v>
      </x:c>
      <x:c r="H1836" s="0" t="s">
        <x:v>94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18</x:v>
      </x:c>
    </x:row>
    <x:row r="1837" spans="1:16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71</x:v>
      </x:c>
      <x:c r="F1837" s="0" t="s">
        <x:v>97</x:v>
      </x:c>
      <x:c r="G1837" s="0" t="s">
        <x:v>79</x:v>
      </x:c>
      <x:c r="H1837" s="0" t="s">
        <x:v>94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132</x:v>
      </x:c>
    </x:row>
    <x:row r="1838" spans="1:16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71</x:v>
      </x:c>
      <x:c r="F1838" s="0" t="s">
        <x:v>97</x:v>
      </x:c>
      <x:c r="G1838" s="0" t="s">
        <x:v>79</x:v>
      </x:c>
      <x:c r="H1838" s="0" t="s">
        <x:v>94</x:v>
      </x:c>
      <x:c r="I1838" s="0" t="s">
        <x:v>87</x:v>
      </x:c>
      <x:c r="J1838" s="0" t="s">
        <x:v>88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133</x:v>
      </x:c>
    </x:row>
    <x:row r="1839" spans="1:16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71</x:v>
      </x:c>
      <x:c r="F1839" s="0" t="s">
        <x:v>97</x:v>
      </x:c>
      <x:c r="G1839" s="0" t="s">
        <x:v>79</x:v>
      </x:c>
      <x:c r="H1839" s="0" t="s">
        <x:v>94</x:v>
      </x:c>
      <x:c r="I1839" s="0" t="s">
        <x:v>87</x:v>
      </x:c>
      <x:c r="J1839" s="0" t="s">
        <x:v>88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</x:v>
      </x:c>
    </x:row>
    <x:row r="1840" spans="1:16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71</x:v>
      </x:c>
      <x:c r="F1840" s="0" t="s">
        <x:v>97</x:v>
      </x:c>
      <x:c r="G1840" s="0" t="s">
        <x:v>79</x:v>
      </x:c>
      <x:c r="H1840" s="0" t="s">
        <x:v>94</x:v>
      </x:c>
      <x:c r="I1840" s="0" t="s">
        <x:v>87</x:v>
      </x:c>
      <x:c r="J1840" s="0" t="s">
        <x:v>88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11</x:v>
      </x:c>
    </x:row>
    <x:row r="1841" spans="1:16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71</x:v>
      </x:c>
      <x:c r="F1841" s="0" t="s">
        <x:v>97</x:v>
      </x:c>
      <x:c r="G1841" s="0" t="s">
        <x:v>79</x:v>
      </x:c>
      <x:c r="H1841" s="0" t="s">
        <x:v>94</x:v>
      </x:c>
      <x:c r="I1841" s="0" t="s">
        <x:v>87</x:v>
      </x:c>
      <x:c r="J1841" s="0" t="s">
        <x:v>88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14</x:v>
      </x:c>
    </x:row>
    <x:row r="1842" spans="1:16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71</x:v>
      </x:c>
      <x:c r="F1842" s="0" t="s">
        <x:v>97</x:v>
      </x:c>
      <x:c r="G1842" s="0" t="s">
        <x:v>81</x:v>
      </x:c>
      <x:c r="H1842" s="0" t="s">
        <x:v>95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12512</x:v>
      </x:c>
    </x:row>
    <x:row r="1843" spans="1:16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71</x:v>
      </x:c>
      <x:c r="F1843" s="0" t="s">
        <x:v>97</x:v>
      </x:c>
      <x:c r="G1843" s="0" t="s">
        <x:v>81</x:v>
      </x:c>
      <x:c r="H1843" s="0" t="s">
        <x:v>95</x:v>
      </x:c>
      <x:c r="I1843" s="0" t="s">
        <x:v>55</x:v>
      </x:c>
      <x:c r="J1843" s="0" t="s">
        <x:v>60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135</x:v>
      </x:c>
    </x:row>
    <x:row r="1844" spans="1:16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71</x:v>
      </x:c>
      <x:c r="F1844" s="0" t="s">
        <x:v>97</x:v>
      </x:c>
      <x:c r="G1844" s="0" t="s">
        <x:v>81</x:v>
      </x:c>
      <x:c r="H1844" s="0" t="s">
        <x:v>95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405</x:v>
      </x:c>
    </x:row>
    <x:row r="1845" spans="1:16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71</x:v>
      </x:c>
      <x:c r="F1845" s="0" t="s">
        <x:v>97</x:v>
      </x:c>
      <x:c r="G1845" s="0" t="s">
        <x:v>81</x:v>
      </x:c>
      <x:c r="H1845" s="0" t="s">
        <x:v>95</x:v>
      </x:c>
      <x:c r="I1845" s="0" t="s">
        <x:v>55</x:v>
      </x:c>
      <x:c r="J1845" s="0" t="s">
        <x:v>60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1485</x:v>
      </x:c>
    </x:row>
    <x:row r="1846" spans="1:16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71</x:v>
      </x:c>
      <x:c r="F1846" s="0" t="s">
        <x:v>97</x:v>
      </x:c>
      <x:c r="G1846" s="0" t="s">
        <x:v>81</x:v>
      </x:c>
      <x:c r="H1846" s="0" t="s">
        <x:v>95</x:v>
      </x:c>
      <x:c r="I1846" s="0" t="s">
        <x:v>71</x:v>
      </x:c>
      <x:c r="J1846" s="0" t="s">
        <x:v>72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4748</x:v>
      </x:c>
    </x:row>
    <x:row r="1847" spans="1:16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71</x:v>
      </x:c>
      <x:c r="F1847" s="0" t="s">
        <x:v>97</x:v>
      </x:c>
      <x:c r="G1847" s="0" t="s">
        <x:v>81</x:v>
      </x:c>
      <x:c r="H1847" s="0" t="s">
        <x:v>95</x:v>
      </x:c>
      <x:c r="I1847" s="0" t="s">
        <x:v>71</x:v>
      </x:c>
      <x:c r="J1847" s="0" t="s">
        <x:v>72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71</x:v>
      </x:c>
      <x:c r="F1848" s="0" t="s">
        <x:v>97</x:v>
      </x:c>
      <x:c r="G1848" s="0" t="s">
        <x:v>81</x:v>
      </x:c>
      <x:c r="H1848" s="0" t="s">
        <x:v>95</x:v>
      </x:c>
      <x:c r="I1848" s="0" t="s">
        <x:v>71</x:v>
      </x:c>
      <x:c r="J1848" s="0" t="s">
        <x:v>72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24</x:v>
      </x:c>
    </x:row>
    <x:row r="1849" spans="1:16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71</x:v>
      </x:c>
      <x:c r="F1849" s="0" t="s">
        <x:v>97</x:v>
      </x:c>
      <x:c r="G1849" s="0" t="s">
        <x:v>81</x:v>
      </x:c>
      <x:c r="H1849" s="0" t="s">
        <x:v>95</x:v>
      </x:c>
      <x:c r="I1849" s="0" t="s">
        <x:v>71</x:v>
      </x:c>
      <x:c r="J1849" s="0" t="s">
        <x:v>72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132</x:v>
      </x:c>
    </x:row>
    <x:row r="1850" spans="1:16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71</x:v>
      </x:c>
      <x:c r="F1850" s="0" t="s">
        <x:v>97</x:v>
      </x:c>
      <x:c r="G1850" s="0" t="s">
        <x:v>81</x:v>
      </x:c>
      <x:c r="H1850" s="0" t="s">
        <x:v>95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3138</x:v>
      </x:c>
    </x:row>
    <x:row r="1851" spans="1:16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71</x:v>
      </x:c>
      <x:c r="F1851" s="0" t="s">
        <x:v>97</x:v>
      </x:c>
      <x:c r="G1851" s="0" t="s">
        <x:v>81</x:v>
      </x:c>
      <x:c r="H1851" s="0" t="s">
        <x:v>95</x:v>
      </x:c>
      <x:c r="I1851" s="0" t="s">
        <x:v>73</x:v>
      </x:c>
      <x:c r="J1851" s="0" t="s">
        <x:v>74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9</x:v>
      </x:c>
    </x:row>
    <x:row r="1852" spans="1:16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71</x:v>
      </x:c>
      <x:c r="F1852" s="0" t="s">
        <x:v>97</x:v>
      </x:c>
      <x:c r="G1852" s="0" t="s">
        <x:v>81</x:v>
      </x:c>
      <x:c r="H1852" s="0" t="s">
        <x:v>95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64</x:v>
      </x:c>
    </x:row>
    <x:row r="1853" spans="1:16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71</x:v>
      </x:c>
      <x:c r="F1853" s="0" t="s">
        <x:v>97</x:v>
      </x:c>
      <x:c r="G1853" s="0" t="s">
        <x:v>81</x:v>
      </x:c>
      <x:c r="H1853" s="0" t="s">
        <x:v>95</x:v>
      </x:c>
      <x:c r="I1853" s="0" t="s">
        <x:v>73</x:v>
      </x:c>
      <x:c r="J1853" s="0" t="s">
        <x:v>74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356</x:v>
      </x:c>
    </x:row>
    <x:row r="1854" spans="1:16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71</x:v>
      </x:c>
      <x:c r="F1854" s="0" t="s">
        <x:v>97</x:v>
      </x:c>
      <x:c r="G1854" s="0" t="s">
        <x:v>81</x:v>
      </x:c>
      <x:c r="H1854" s="0" t="s">
        <x:v>95</x:v>
      </x:c>
      <x:c r="I1854" s="0" t="s">
        <x:v>75</x:v>
      </x:c>
      <x:c r="J1854" s="0" t="s">
        <x:v>76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1708</x:v>
      </x:c>
    </x:row>
    <x:row r="1855" spans="1:16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71</x:v>
      </x:c>
      <x:c r="F1855" s="0" t="s">
        <x:v>97</x:v>
      </x:c>
      <x:c r="G1855" s="0" t="s">
        <x:v>81</x:v>
      </x:c>
      <x:c r="H1855" s="0" t="s">
        <x:v>95</x:v>
      </x:c>
      <x:c r="I1855" s="0" t="s">
        <x:v>75</x:v>
      </x:c>
      <x:c r="J1855" s="0" t="s">
        <x:v>76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</x:v>
      </x:c>
    </x:row>
    <x:row r="1856" spans="1:16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71</x:v>
      </x:c>
      <x:c r="F1856" s="0" t="s">
        <x:v>97</x:v>
      </x:c>
      <x:c r="G1856" s="0" t="s">
        <x:v>81</x:v>
      </x:c>
      <x:c r="H1856" s="0" t="s">
        <x:v>95</x:v>
      </x:c>
      <x:c r="I1856" s="0" t="s">
        <x:v>75</x:v>
      </x:c>
      <x:c r="J1856" s="0" t="s">
        <x:v>76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101</x:v>
      </x:c>
    </x:row>
    <x:row r="1857" spans="1:16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71</x:v>
      </x:c>
      <x:c r="F1857" s="0" t="s">
        <x:v>97</x:v>
      </x:c>
      <x:c r="G1857" s="0" t="s">
        <x:v>81</x:v>
      </x:c>
      <x:c r="H1857" s="0" t="s">
        <x:v>95</x:v>
      </x:c>
      <x:c r="I1857" s="0" t="s">
        <x:v>75</x:v>
      </x:c>
      <x:c r="J1857" s="0" t="s">
        <x:v>76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323</x:v>
      </x:c>
    </x:row>
    <x:row r="1858" spans="1:16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71</x:v>
      </x:c>
      <x:c r="F1858" s="0" t="s">
        <x:v>97</x:v>
      </x:c>
      <x:c r="G1858" s="0" t="s">
        <x:v>81</x:v>
      </x:c>
      <x:c r="H1858" s="0" t="s">
        <x:v>95</x:v>
      </x:c>
      <x:c r="I1858" s="0" t="s">
        <x:v>77</x:v>
      </x:c>
      <x:c r="J1858" s="0" t="s">
        <x:v>78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1117</x:v>
      </x:c>
    </x:row>
    <x:row r="1859" spans="1:16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71</x:v>
      </x:c>
      <x:c r="F1859" s="0" t="s">
        <x:v>97</x:v>
      </x:c>
      <x:c r="G1859" s="0" t="s">
        <x:v>81</x:v>
      </x:c>
      <x:c r="H1859" s="0" t="s">
        <x:v>95</x:v>
      </x:c>
      <x:c r="I1859" s="0" t="s">
        <x:v>77</x:v>
      </x:c>
      <x:c r="J1859" s="0" t="s">
        <x:v>78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30</x:v>
      </x:c>
    </x:row>
    <x:row r="1860" spans="1:16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71</x:v>
      </x:c>
      <x:c r="F1860" s="0" t="s">
        <x:v>97</x:v>
      </x:c>
      <x:c r="G1860" s="0" t="s">
        <x:v>81</x:v>
      </x:c>
      <x:c r="H1860" s="0" t="s">
        <x:v>95</x:v>
      </x:c>
      <x:c r="I1860" s="0" t="s">
        <x:v>77</x:v>
      </x:c>
      <x:c r="J1860" s="0" t="s">
        <x:v>78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92</x:v>
      </x:c>
    </x:row>
    <x:row r="1861" spans="1:16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71</x:v>
      </x:c>
      <x:c r="F1861" s="0" t="s">
        <x:v>97</x:v>
      </x:c>
      <x:c r="G1861" s="0" t="s">
        <x:v>81</x:v>
      </x:c>
      <x:c r="H1861" s="0" t="s">
        <x:v>95</x:v>
      </x:c>
      <x:c r="I1861" s="0" t="s">
        <x:v>77</x:v>
      </x:c>
      <x:c r="J1861" s="0" t="s">
        <x:v>78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244</x:v>
      </x:c>
    </x:row>
    <x:row r="1862" spans="1:16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71</x:v>
      </x:c>
      <x:c r="F1862" s="0" t="s">
        <x:v>97</x:v>
      </x:c>
      <x:c r="G1862" s="0" t="s">
        <x:v>81</x:v>
      </x:c>
      <x:c r="H1862" s="0" t="s">
        <x:v>95</x:v>
      </x:c>
      <x:c r="I1862" s="0" t="s">
        <x:v>79</x:v>
      </x:c>
      <x:c r="J1862" s="0" t="s">
        <x:v>80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647</x:v>
      </x:c>
    </x:row>
    <x:row r="1863" spans="1:16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71</x:v>
      </x:c>
      <x:c r="F1863" s="0" t="s">
        <x:v>97</x:v>
      </x:c>
      <x:c r="G1863" s="0" t="s">
        <x:v>81</x:v>
      </x:c>
      <x:c r="H1863" s="0" t="s">
        <x:v>95</x:v>
      </x:c>
      <x:c r="I1863" s="0" t="s">
        <x:v>79</x:v>
      </x:c>
      <x:c r="J1863" s="0" t="s">
        <x:v>80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22</x:v>
      </x:c>
    </x:row>
    <x:row r="1864" spans="1:16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71</x:v>
      </x:c>
      <x:c r="F1864" s="0" t="s">
        <x:v>97</x:v>
      </x:c>
      <x:c r="G1864" s="0" t="s">
        <x:v>81</x:v>
      </x:c>
      <x:c r="H1864" s="0" t="s">
        <x:v>95</x:v>
      </x:c>
      <x:c r="I1864" s="0" t="s">
        <x:v>79</x:v>
      </x:c>
      <x:c r="J1864" s="0" t="s">
        <x:v>80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41</x:v>
      </x:c>
    </x:row>
    <x:row r="1865" spans="1:16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71</x:v>
      </x:c>
      <x:c r="F1865" s="0" t="s">
        <x:v>97</x:v>
      </x:c>
      <x:c r="G1865" s="0" t="s">
        <x:v>81</x:v>
      </x:c>
      <x:c r="H1865" s="0" t="s">
        <x:v>95</x:v>
      </x:c>
      <x:c r="I1865" s="0" t="s">
        <x:v>79</x:v>
      </x:c>
      <x:c r="J1865" s="0" t="s">
        <x:v>80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108</x:v>
      </x:c>
    </x:row>
    <x:row r="1866" spans="1:16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71</x:v>
      </x:c>
      <x:c r="F1866" s="0" t="s">
        <x:v>97</x:v>
      </x:c>
      <x:c r="G1866" s="0" t="s">
        <x:v>81</x:v>
      </x:c>
      <x:c r="H1866" s="0" t="s">
        <x:v>95</x:v>
      </x:c>
      <x:c r="I1866" s="0" t="s">
        <x:v>81</x:v>
      </x:c>
      <x:c r="J1866" s="0" t="s">
        <x:v>82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348</x:v>
      </x:c>
    </x:row>
    <x:row r="1867" spans="1:16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71</x:v>
      </x:c>
      <x:c r="F1867" s="0" t="s">
        <x:v>97</x:v>
      </x:c>
      <x:c r="G1867" s="0" t="s">
        <x:v>81</x:v>
      </x:c>
      <x:c r="H1867" s="0" t="s">
        <x:v>95</x:v>
      </x:c>
      <x:c r="I1867" s="0" t="s">
        <x:v>81</x:v>
      </x:c>
      <x:c r="J1867" s="0" t="s">
        <x:v>82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28</x:v>
      </x:c>
    </x:row>
    <x:row r="1868" spans="1:16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71</x:v>
      </x:c>
      <x:c r="F1868" s="0" t="s">
        <x:v>97</x:v>
      </x:c>
      <x:c r="G1868" s="0" t="s">
        <x:v>81</x:v>
      </x:c>
      <x:c r="H1868" s="0" t="s">
        <x:v>95</x:v>
      </x:c>
      <x:c r="I1868" s="0" t="s">
        <x:v>81</x:v>
      </x:c>
      <x:c r="J1868" s="0" t="s">
        <x:v>82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27</x:v>
      </x:c>
    </x:row>
    <x:row r="1869" spans="1:16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71</x:v>
      </x:c>
      <x:c r="F1869" s="0" t="s">
        <x:v>97</x:v>
      </x:c>
      <x:c r="G1869" s="0" t="s">
        <x:v>81</x:v>
      </x:c>
      <x:c r="H1869" s="0" t="s">
        <x:v>95</x:v>
      </x:c>
      <x:c r="I1869" s="0" t="s">
        <x:v>81</x:v>
      </x:c>
      <x:c r="J1869" s="0" t="s">
        <x:v>82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116</x:v>
      </x:c>
    </x:row>
    <x:row r="1870" spans="1:16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71</x:v>
      </x:c>
      <x:c r="F1870" s="0" t="s">
        <x:v>97</x:v>
      </x:c>
      <x:c r="G1870" s="0" t="s">
        <x:v>81</x:v>
      </x:c>
      <x:c r="H1870" s="0" t="s">
        <x:v>95</x:v>
      </x:c>
      <x:c r="I1870" s="0" t="s">
        <x:v>83</x:v>
      </x:c>
      <x:c r="J1870" s="0" t="s">
        <x:v>84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150</x:v>
      </x:c>
    </x:row>
    <x:row r="1871" spans="1:16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71</x:v>
      </x:c>
      <x:c r="F1871" s="0" t="s">
        <x:v>97</x:v>
      </x:c>
      <x:c r="G1871" s="0" t="s">
        <x:v>81</x:v>
      </x:c>
      <x:c r="H1871" s="0" t="s">
        <x:v>95</x:v>
      </x:c>
      <x:c r="I1871" s="0" t="s">
        <x:v>83</x:v>
      </x:c>
      <x:c r="J1871" s="0" t="s">
        <x:v>84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24</x:v>
      </x:c>
    </x:row>
    <x:row r="1872" spans="1:16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71</x:v>
      </x:c>
      <x:c r="F1872" s="0" t="s">
        <x:v>97</x:v>
      </x:c>
      <x:c r="G1872" s="0" t="s">
        <x:v>81</x:v>
      </x:c>
      <x:c r="H1872" s="0" t="s">
        <x:v>95</x:v>
      </x:c>
      <x:c r="I1872" s="0" t="s">
        <x:v>83</x:v>
      </x:c>
      <x:c r="J1872" s="0" t="s">
        <x:v>84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</x:v>
      </x:c>
    </x:row>
    <x:row r="1873" spans="1:16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71</x:v>
      </x:c>
      <x:c r="F1873" s="0" t="s">
        <x:v>97</x:v>
      </x:c>
      <x:c r="G1873" s="0" t="s">
        <x:v>81</x:v>
      </x:c>
      <x:c r="H1873" s="0" t="s">
        <x:v>95</x:v>
      </x:c>
      <x:c r="I1873" s="0" t="s">
        <x:v>83</x:v>
      </x:c>
      <x:c r="J1873" s="0" t="s">
        <x:v>84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46</x:v>
      </x:c>
    </x:row>
    <x:row r="1874" spans="1:16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71</x:v>
      </x:c>
      <x:c r="F1874" s="0" t="s">
        <x:v>97</x:v>
      </x:c>
      <x:c r="G1874" s="0" t="s">
        <x:v>81</x:v>
      </x:c>
      <x:c r="H1874" s="0" t="s">
        <x:v>95</x:v>
      </x:c>
      <x:c r="I1874" s="0" t="s">
        <x:v>85</x:v>
      </x:c>
      <x:c r="J1874" s="0" t="s">
        <x:v>86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581</x:v>
      </x:c>
    </x:row>
    <x:row r="1875" spans="1:16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71</x:v>
      </x:c>
      <x:c r="F1875" s="0" t="s">
        <x:v>97</x:v>
      </x:c>
      <x:c r="G1875" s="0" t="s">
        <x:v>81</x:v>
      </x:c>
      <x:c r="H1875" s="0" t="s">
        <x:v>95</x:v>
      </x:c>
      <x:c r="I1875" s="0" t="s">
        <x:v>85</x:v>
      </x:c>
      <x:c r="J1875" s="0" t="s">
        <x:v>86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</x:v>
      </x:c>
    </x:row>
    <x:row r="1876" spans="1:16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71</x:v>
      </x:c>
      <x:c r="F1876" s="0" t="s">
        <x:v>97</x:v>
      </x:c>
      <x:c r="G1876" s="0" t="s">
        <x:v>81</x:v>
      </x:c>
      <x:c r="H1876" s="0" t="s">
        <x:v>95</x:v>
      </x:c>
      <x:c r="I1876" s="0" t="s">
        <x:v>85</x:v>
      </x:c>
      <x:c r="J1876" s="0" t="s">
        <x:v>86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33</x:v>
      </x:c>
    </x:row>
    <x:row r="1877" spans="1:16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71</x:v>
      </x:c>
      <x:c r="F1877" s="0" t="s">
        <x:v>97</x:v>
      </x:c>
      <x:c r="G1877" s="0" t="s">
        <x:v>81</x:v>
      </x:c>
      <x:c r="H1877" s="0" t="s">
        <x:v>95</x:v>
      </x:c>
      <x:c r="I1877" s="0" t="s">
        <x:v>85</x:v>
      </x:c>
      <x:c r="J1877" s="0" t="s">
        <x:v>86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131</x:v>
      </x:c>
    </x:row>
    <x:row r="1878" spans="1:16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71</x:v>
      </x:c>
      <x:c r="F1878" s="0" t="s">
        <x:v>97</x:v>
      </x:c>
      <x:c r="G1878" s="0" t="s">
        <x:v>81</x:v>
      </x:c>
      <x:c r="H1878" s="0" t="s">
        <x:v>95</x:v>
      </x:c>
      <x:c r="I1878" s="0" t="s">
        <x:v>87</x:v>
      </x:c>
      <x:c r="J1878" s="0" t="s">
        <x:v>88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75</x:v>
      </x:c>
    </x:row>
    <x:row r="1879" spans="1:16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71</x:v>
      </x:c>
      <x:c r="F1879" s="0" t="s">
        <x:v>97</x:v>
      </x:c>
      <x:c r="G1879" s="0" t="s">
        <x:v>81</x:v>
      </x:c>
      <x:c r="H1879" s="0" t="s">
        <x:v>95</x:v>
      </x:c>
      <x:c r="I1879" s="0" t="s">
        <x:v>87</x:v>
      </x:c>
      <x:c r="J1879" s="0" t="s">
        <x:v>88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1</x:v>
      </x:c>
    </x:row>
    <x:row r="1880" spans="1:16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71</x:v>
      </x:c>
      <x:c r="F1880" s="0" t="s">
        <x:v>97</x:v>
      </x:c>
      <x:c r="G1880" s="0" t="s">
        <x:v>81</x:v>
      </x:c>
      <x:c r="H1880" s="0" t="s">
        <x:v>95</x:v>
      </x:c>
      <x:c r="I1880" s="0" t="s">
        <x:v>87</x:v>
      </x:c>
      <x:c r="J1880" s="0" t="s">
        <x:v>88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11</x:v>
      </x:c>
    </x:row>
    <x:row r="1881" spans="1:16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71</x:v>
      </x:c>
      <x:c r="F1881" s="0" t="s">
        <x:v>97</x:v>
      </x:c>
      <x:c r="G1881" s="0" t="s">
        <x:v>81</x:v>
      </x:c>
      <x:c r="H1881" s="0" t="s">
        <x:v>95</x:v>
      </x:c>
      <x:c r="I1881" s="0" t="s">
        <x:v>87</x:v>
      </x:c>
      <x:c r="J1881" s="0" t="s">
        <x:v>88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29</x:v>
      </x:c>
    </x:row>
    <x:row r="1882" spans="1:16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71</x:v>
      </x:c>
      <x:c r="F1882" s="0" t="s">
        <x:v>97</x:v>
      </x:c>
      <x:c r="G1882" s="0" t="s">
        <x:v>87</x:v>
      </x:c>
      <x:c r="H1882" s="0" t="s">
        <x:v>88</x:v>
      </x:c>
      <x:c r="I1882" s="0" t="s">
        <x:v>55</x:v>
      </x:c>
      <x:c r="J1882" s="0" t="s">
        <x:v>60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34074</x:v>
      </x:c>
    </x:row>
    <x:row r="1883" spans="1:16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71</x:v>
      </x:c>
      <x:c r="F1883" s="0" t="s">
        <x:v>97</x:v>
      </x:c>
      <x:c r="G1883" s="0" t="s">
        <x:v>87</x:v>
      </x:c>
      <x:c r="H1883" s="0" t="s">
        <x:v>88</x:v>
      </x:c>
      <x:c r="I1883" s="0" t="s">
        <x:v>55</x:v>
      </x:c>
      <x:c r="J1883" s="0" t="s">
        <x:v>60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3106</x:v>
      </x:c>
    </x:row>
    <x:row r="1884" spans="1:16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71</x:v>
      </x:c>
      <x:c r="F1884" s="0" t="s">
        <x:v>97</x:v>
      </x:c>
      <x:c r="G1884" s="0" t="s">
        <x:v>87</x:v>
      </x:c>
      <x:c r="H1884" s="0" t="s">
        <x:v>88</x:v>
      </x:c>
      <x:c r="I1884" s="0" t="s">
        <x:v>55</x:v>
      </x:c>
      <x:c r="J1884" s="0" t="s">
        <x:v>60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2044</x:v>
      </x:c>
    </x:row>
    <x:row r="1885" spans="1:16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71</x:v>
      </x:c>
      <x:c r="F1885" s="0" t="s">
        <x:v>97</x:v>
      </x:c>
      <x:c r="G1885" s="0" t="s">
        <x:v>87</x:v>
      </x:c>
      <x:c r="H1885" s="0" t="s">
        <x:v>88</x:v>
      </x:c>
      <x:c r="I1885" s="0" t="s">
        <x:v>55</x:v>
      </x:c>
      <x:c r="J1885" s="0" t="s">
        <x:v>60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1515</x:v>
      </x:c>
    </x:row>
    <x:row r="1886" spans="1:16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71</x:v>
      </x:c>
      <x:c r="F1886" s="0" t="s">
        <x:v>97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1619</x:v>
      </x:c>
    </x:row>
    <x:row r="1887" spans="1:16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71</x:v>
      </x:c>
      <x:c r="F1887" s="0" t="s">
        <x:v>97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</x:row>
    <x:row r="1888" spans="1:16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71</x:v>
      </x:c>
      <x:c r="F1888" s="0" t="s">
        <x:v>97</x:v>
      </x:c>
      <x:c r="G1888" s="0" t="s">
        <x:v>87</x:v>
      </x:c>
      <x:c r="H1888" s="0" t="s">
        <x:v>88</x:v>
      </x:c>
      <x:c r="I1888" s="0" t="s">
        <x:v>71</x:v>
      </x:c>
      <x:c r="J1888" s="0" t="s">
        <x:v>72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4</x:v>
      </x:c>
    </x:row>
    <x:row r="1889" spans="1:16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71</x:v>
      </x:c>
      <x:c r="F1889" s="0" t="s">
        <x:v>97</x:v>
      </x:c>
      <x:c r="G1889" s="0" t="s">
        <x:v>87</x:v>
      </x:c>
      <x:c r="H1889" s="0" t="s">
        <x:v>88</x:v>
      </x:c>
      <x:c r="I1889" s="0" t="s">
        <x:v>71</x:v>
      </x:c>
      <x:c r="J1889" s="0" t="s">
        <x:v>72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15</x:v>
      </x:c>
    </x:row>
    <x:row r="1890" spans="1:16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71</x:v>
      </x:c>
      <x:c r="F1890" s="0" t="s">
        <x:v>97</x:v>
      </x:c>
      <x:c r="G1890" s="0" t="s">
        <x:v>87</x:v>
      </x:c>
      <x:c r="H1890" s="0" t="s">
        <x:v>88</x:v>
      </x:c>
      <x:c r="I1890" s="0" t="s">
        <x:v>73</x:v>
      </x:c>
      <x:c r="J1890" s="0" t="s">
        <x:v>74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1802</x:v>
      </x:c>
    </x:row>
    <x:row r="1891" spans="1:16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71</x:v>
      </x:c>
      <x:c r="F1891" s="0" t="s">
        <x:v>97</x:v>
      </x:c>
      <x:c r="G1891" s="0" t="s">
        <x:v>87</x:v>
      </x:c>
      <x:c r="H1891" s="0" t="s">
        <x:v>88</x:v>
      </x:c>
      <x:c r="I1891" s="0" t="s">
        <x:v>73</x:v>
      </x:c>
      <x:c r="J1891" s="0" t="s">
        <x:v>74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</x:v>
      </x:c>
    </x:row>
    <x:row r="1892" spans="1:16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71</x:v>
      </x:c>
      <x:c r="F1892" s="0" t="s">
        <x:v>97</x:v>
      </x:c>
      <x:c r="G1892" s="0" t="s">
        <x:v>87</x:v>
      </x:c>
      <x:c r="H1892" s="0" t="s">
        <x:v>88</x:v>
      </x:c>
      <x:c r="I1892" s="0" t="s">
        <x:v>73</x:v>
      </x:c>
      <x:c r="J1892" s="0" t="s">
        <x:v>74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19</x:v>
      </x:c>
    </x:row>
    <x:row r="1893" spans="1:16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71</x:v>
      </x:c>
      <x:c r="F1893" s="0" t="s">
        <x:v>97</x:v>
      </x:c>
      <x:c r="G1893" s="0" t="s">
        <x:v>87</x:v>
      </x:c>
      <x:c r="H1893" s="0" t="s">
        <x:v>88</x:v>
      </x:c>
      <x:c r="I1893" s="0" t="s">
        <x:v>73</x:v>
      </x:c>
      <x:c r="J1893" s="0" t="s">
        <x:v>74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37</x:v>
      </x:c>
    </x:row>
    <x:row r="1894" spans="1:16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71</x:v>
      </x:c>
      <x:c r="F1894" s="0" t="s">
        <x:v>97</x:v>
      </x:c>
      <x:c r="G1894" s="0" t="s">
        <x:v>87</x:v>
      </x:c>
      <x:c r="H1894" s="0" t="s">
        <x:v>88</x:v>
      </x:c>
      <x:c r="I1894" s="0" t="s">
        <x:v>75</x:v>
      </x:c>
      <x:c r="J1894" s="0" t="s">
        <x:v>76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2194</x:v>
      </x:c>
    </x:row>
    <x:row r="1895" spans="1:16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71</x:v>
      </x:c>
      <x:c r="F1895" s="0" t="s">
        <x:v>97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27</x:v>
      </x:c>
    </x:row>
    <x:row r="1896" spans="1:16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71</x:v>
      </x:c>
      <x:c r="F1896" s="0" t="s">
        <x:v>97</x:v>
      </x:c>
      <x:c r="G1896" s="0" t="s">
        <x:v>87</x:v>
      </x:c>
      <x:c r="H1896" s="0" t="s">
        <x:v>88</x:v>
      </x:c>
      <x:c r="I1896" s="0" t="s">
        <x:v>75</x:v>
      </x:c>
      <x:c r="J1896" s="0" t="s">
        <x:v>76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82</x:v>
      </x:c>
    </x:row>
    <x:row r="1897" spans="1:16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71</x:v>
      </x:c>
      <x:c r="F1897" s="0" t="s">
        <x:v>97</x:v>
      </x:c>
      <x:c r="G1897" s="0" t="s">
        <x:v>87</x:v>
      </x:c>
      <x:c r="H1897" s="0" t="s">
        <x:v>88</x:v>
      </x:c>
      <x:c r="I1897" s="0" t="s">
        <x:v>75</x:v>
      </x:c>
      <x:c r="J1897" s="0" t="s">
        <x:v>76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50</x:v>
      </x:c>
    </x:row>
    <x:row r="1898" spans="1:16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71</x:v>
      </x:c>
      <x:c r="F1898" s="0" t="s">
        <x:v>97</x:v>
      </x:c>
      <x:c r="G1898" s="0" t="s">
        <x:v>87</x:v>
      </x:c>
      <x:c r="H1898" s="0" t="s">
        <x:v>88</x:v>
      </x:c>
      <x:c r="I1898" s="0" t="s">
        <x:v>77</x:v>
      </x:c>
      <x:c r="J1898" s="0" t="s">
        <x:v>78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3205</x:v>
      </x:c>
    </x:row>
    <x:row r="1899" spans="1:16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71</x:v>
      </x:c>
      <x:c r="F1899" s="0" t="s">
        <x:v>97</x:v>
      </x:c>
      <x:c r="G1899" s="0" t="s">
        <x:v>87</x:v>
      </x:c>
      <x:c r="H1899" s="0" t="s">
        <x:v>88</x:v>
      </x:c>
      <x:c r="I1899" s="0" t="s">
        <x:v>77</x:v>
      </x:c>
      <x:c r="J1899" s="0" t="s">
        <x:v>78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76</x:v>
      </x:c>
    </x:row>
    <x:row r="1900" spans="1:16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71</x:v>
      </x:c>
      <x:c r="F1900" s="0" t="s">
        <x:v>97</x:v>
      </x:c>
      <x:c r="G1900" s="0" t="s">
        <x:v>87</x:v>
      </x:c>
      <x:c r="H1900" s="0" t="s">
        <x:v>88</x:v>
      </x:c>
      <x:c r="I1900" s="0" t="s">
        <x:v>77</x:v>
      </x:c>
      <x:c r="J1900" s="0" t="s">
        <x:v>78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340</x:v>
      </x:c>
    </x:row>
    <x:row r="1901" spans="1:16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71</x:v>
      </x:c>
      <x:c r="F1901" s="0" t="s">
        <x:v>97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112</x:v>
      </x:c>
    </x:row>
    <x:row r="1902" spans="1:16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71</x:v>
      </x:c>
      <x:c r="F1902" s="0" t="s">
        <x:v>97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2510</x:v>
      </x:c>
    </x:row>
    <x:row r="1903" spans="1:16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71</x:v>
      </x:c>
      <x:c r="F1903" s="0" t="s">
        <x:v>97</x:v>
      </x:c>
      <x:c r="G1903" s="0" t="s">
        <x:v>87</x:v>
      </x:c>
      <x:c r="H1903" s="0" t="s">
        <x:v>88</x:v>
      </x:c>
      <x:c r="I1903" s="0" t="s">
        <x:v>79</x:v>
      </x:c>
      <x:c r="J1903" s="0" t="s">
        <x:v>80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257</x:v>
      </x:c>
    </x:row>
    <x:row r="1904" spans="1:16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71</x:v>
      </x:c>
      <x:c r="F1904" s="0" t="s">
        <x:v>97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503</x:v>
      </x:c>
    </x:row>
    <x:row r="1905" spans="1:16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71</x:v>
      </x:c>
      <x:c r="F1905" s="0" t="s">
        <x:v>97</x:v>
      </x:c>
      <x:c r="G1905" s="0" t="s">
        <x:v>87</x:v>
      </x:c>
      <x:c r="H1905" s="0" t="s">
        <x:v>88</x:v>
      </x:c>
      <x:c r="I1905" s="0" t="s">
        <x:v>79</x:v>
      </x:c>
      <x:c r="J1905" s="0" t="s">
        <x:v>80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143</x:v>
      </x:c>
    </x:row>
    <x:row r="1906" spans="1:16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71</x:v>
      </x:c>
      <x:c r="F1906" s="0" t="s">
        <x:v>97</x:v>
      </x:c>
      <x:c r="G1906" s="0" t="s">
        <x:v>87</x:v>
      </x:c>
      <x:c r="H1906" s="0" t="s">
        <x:v>88</x:v>
      </x:c>
      <x:c r="I1906" s="0" t="s">
        <x:v>81</x:v>
      </x:c>
      <x:c r="J1906" s="0" t="s">
        <x:v>82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1799</x:v>
      </x:c>
    </x:row>
    <x:row r="1907" spans="1:16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71</x:v>
      </x:c>
      <x:c r="F1907" s="0" t="s">
        <x:v>97</x:v>
      </x:c>
      <x:c r="G1907" s="0" t="s">
        <x:v>87</x:v>
      </x:c>
      <x:c r="H1907" s="0" t="s">
        <x:v>88</x:v>
      </x:c>
      <x:c r="I1907" s="0" t="s">
        <x:v>81</x:v>
      </x:c>
      <x:c r="J1907" s="0" t="s">
        <x:v>82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726</x:v>
      </x:c>
    </x:row>
    <x:row r="1908" spans="1:16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71</x:v>
      </x:c>
      <x:c r="F1908" s="0" t="s">
        <x:v>97</x:v>
      </x:c>
      <x:c r="G1908" s="0" t="s">
        <x:v>87</x:v>
      </x:c>
      <x:c r="H1908" s="0" t="s">
        <x:v>88</x:v>
      </x:c>
      <x:c r="I1908" s="0" t="s">
        <x:v>81</x:v>
      </x:c>
      <x:c r="J1908" s="0" t="s">
        <x:v>82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335</x:v>
      </x:c>
    </x:row>
    <x:row r="1909" spans="1:16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71</x:v>
      </x:c>
      <x:c r="F1909" s="0" t="s">
        <x:v>97</x:v>
      </x:c>
      <x:c r="G1909" s="0" t="s">
        <x:v>87</x:v>
      </x:c>
      <x:c r="H1909" s="0" t="s">
        <x:v>88</x:v>
      </x:c>
      <x:c r="I1909" s="0" t="s">
        <x:v>81</x:v>
      </x:c>
      <x:c r="J1909" s="0" t="s">
        <x:v>82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132</x:v>
      </x:c>
    </x:row>
    <x:row r="1910" spans="1:16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71</x:v>
      </x:c>
      <x:c r="F1910" s="0" t="s">
        <x:v>97</x:v>
      </x:c>
      <x:c r="G1910" s="0" t="s">
        <x:v>87</x:v>
      </x:c>
      <x:c r="H1910" s="0" t="s">
        <x:v>88</x:v>
      </x:c>
      <x:c r="I1910" s="0" t="s">
        <x:v>83</x:v>
      </x:c>
      <x:c r="J1910" s="0" t="s">
        <x:v>84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1023</x:v>
      </x:c>
    </x:row>
    <x:row r="1911" spans="1:16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71</x:v>
      </x:c>
      <x:c r="F1911" s="0" t="s">
        <x:v>97</x:v>
      </x:c>
      <x:c r="G1911" s="0" t="s">
        <x:v>87</x:v>
      </x:c>
      <x:c r="H1911" s="0" t="s">
        <x:v>88</x:v>
      </x:c>
      <x:c r="I1911" s="0" t="s">
        <x:v>83</x:v>
      </x:c>
      <x:c r="J1911" s="0" t="s">
        <x:v>84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715</x:v>
      </x:c>
    </x:row>
    <x:row r="1912" spans="1:16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71</x:v>
      </x:c>
      <x:c r="F1912" s="0" t="s">
        <x:v>97</x:v>
      </x:c>
      <x:c r="G1912" s="0" t="s">
        <x:v>87</x:v>
      </x:c>
      <x:c r="H1912" s="0" t="s">
        <x:v>88</x:v>
      </x:c>
      <x:c r="I1912" s="0" t="s">
        <x:v>83</x:v>
      </x:c>
      <x:c r="J1912" s="0" t="s">
        <x:v>84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</x:v>
      </x:c>
    </x:row>
    <x:row r="1913" spans="1:16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71</x:v>
      </x:c>
      <x:c r="F1913" s="0" t="s">
        <x:v>97</x:v>
      </x:c>
      <x:c r="G1913" s="0" t="s">
        <x:v>87</x:v>
      </x:c>
      <x:c r="H1913" s="0" t="s">
        <x:v>88</x:v>
      </x:c>
      <x:c r="I1913" s="0" t="s">
        <x:v>83</x:v>
      </x:c>
      <x:c r="J1913" s="0" t="s">
        <x:v>84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</x:v>
      </x:c>
    </x:row>
    <x:row r="1914" spans="1:16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71</x:v>
      </x:c>
      <x:c r="F1914" s="0" t="s">
        <x:v>97</x:v>
      </x:c>
      <x:c r="G1914" s="0" t="s">
        <x:v>87</x:v>
      </x:c>
      <x:c r="H1914" s="0" t="s">
        <x:v>88</x:v>
      </x:c>
      <x:c r="I1914" s="0" t="s">
        <x:v>85</x:v>
      </x:c>
      <x:c r="J1914" s="0" t="s">
        <x:v>86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1302</x:v>
      </x:c>
    </x:row>
    <x:row r="1915" spans="1:16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71</x:v>
      </x:c>
      <x:c r="F1915" s="0" t="s">
        <x:v>97</x:v>
      </x:c>
      <x:c r="G1915" s="0" t="s">
        <x:v>87</x:v>
      </x:c>
      <x:c r="H1915" s="0" t="s">
        <x:v>88</x:v>
      </x:c>
      <x:c r="I1915" s="0" t="s">
        <x:v>85</x:v>
      </x:c>
      <x:c r="J1915" s="0" t="s">
        <x:v>86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7</x:v>
      </x:c>
    </x:row>
    <x:row r="1916" spans="1:16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71</x:v>
      </x:c>
      <x:c r="F1916" s="0" t="s">
        <x:v>97</x:v>
      </x:c>
      <x:c r="G1916" s="0" t="s">
        <x:v>87</x:v>
      </x:c>
      <x:c r="H1916" s="0" t="s">
        <x:v>88</x:v>
      </x:c>
      <x:c r="I1916" s="0" t="s">
        <x:v>85</x:v>
      </x:c>
      <x:c r="J1916" s="0" t="s">
        <x:v>86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9</x:v>
      </x:c>
    </x:row>
    <x:row r="1917" spans="1:16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71</x:v>
      </x:c>
      <x:c r="F1917" s="0" t="s">
        <x:v>97</x:v>
      </x:c>
      <x:c r="G1917" s="0" t="s">
        <x:v>87</x:v>
      </x:c>
      <x:c r="H1917" s="0" t="s">
        <x:v>88</x:v>
      </x:c>
      <x:c r="I1917" s="0" t="s">
        <x:v>85</x:v>
      </x:c>
      <x:c r="J1917" s="0" t="s">
        <x:v>86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51</x:v>
      </x:c>
    </x:row>
    <x:row r="1918" spans="1:16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71</x:v>
      </x:c>
      <x:c r="F1918" s="0" t="s">
        <x:v>97</x:v>
      </x:c>
      <x:c r="G1918" s="0" t="s">
        <x:v>87</x:v>
      </x:c>
      <x:c r="H1918" s="0" t="s">
        <x:v>88</x:v>
      </x:c>
      <x:c r="I1918" s="0" t="s">
        <x:v>87</x:v>
      </x:c>
      <x:c r="J1918" s="0" t="s">
        <x:v>88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18620</x:v>
      </x:c>
    </x:row>
    <x:row r="1919" spans="1:16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71</x:v>
      </x:c>
      <x:c r="F1919" s="0" t="s">
        <x:v>97</x:v>
      </x:c>
      <x:c r="G1919" s="0" t="s">
        <x:v>87</x:v>
      </x:c>
      <x:c r="H1919" s="0" t="s">
        <x:v>88</x:v>
      </x:c>
      <x:c r="I1919" s="0" t="s">
        <x:v>87</x:v>
      </x:c>
      <x:c r="J1919" s="0" t="s">
        <x:v>88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1291</x:v>
      </x:c>
    </x:row>
    <x:row r="1920" spans="1:16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71</x:v>
      </x:c>
      <x:c r="F1920" s="0" t="s">
        <x:v>97</x:v>
      </x:c>
      <x:c r="G1920" s="0" t="s">
        <x:v>87</x:v>
      </x:c>
      <x:c r="H1920" s="0" t="s">
        <x:v>88</x:v>
      </x:c>
      <x:c r="I1920" s="0" t="s">
        <x:v>87</x:v>
      </x:c>
      <x:c r="J1920" s="0" t="s">
        <x:v>88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701</x:v>
      </x:c>
    </x:row>
    <x:row r="1921" spans="1:16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71</x:v>
      </x:c>
      <x:c r="F1921" s="0" t="s">
        <x:v>97</x:v>
      </x:c>
      <x:c r="G1921" s="0" t="s">
        <x:v>87</x:v>
      </x:c>
      <x:c r="H1921" s="0" t="s">
        <x:v>88</x:v>
      </x:c>
      <x:c r="I1921" s="0" t="s">
        <x:v>87</x:v>
      </x:c>
      <x:c r="J1921" s="0" t="s">
        <x:v>88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909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57</x:v>
      </x:c>
      <x:c r="F1922" s="0" t="s">
        <x:v>58</x:v>
      </x:c>
      <x:c r="G1922" s="0" t="s">
        <x:v>55</x:v>
      </x:c>
      <x:c r="H1922" s="0" t="s">
        <x:v>59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792860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57</x:v>
      </x:c>
      <x:c r="F1923" s="0" t="s">
        <x:v>58</x:v>
      </x:c>
      <x:c r="G1923" s="0" t="s">
        <x:v>55</x:v>
      </x:c>
      <x:c r="H1923" s="0" t="s">
        <x:v>59</x:v>
      </x:c>
      <x:c r="I1923" s="0" t="s">
        <x:v>55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240203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57</x:v>
      </x:c>
      <x:c r="F1924" s="0" t="s">
        <x:v>58</x:v>
      </x:c>
      <x:c r="G1924" s="0" t="s">
        <x:v>55</x:v>
      </x:c>
      <x:c r="H1924" s="0" t="s">
        <x:v>59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154340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57</x:v>
      </x:c>
      <x:c r="F1925" s="0" t="s">
        <x:v>58</x:v>
      </x:c>
      <x:c r="G1925" s="0" t="s">
        <x:v>55</x:v>
      </x:c>
      <x:c r="H1925" s="0" t="s">
        <x:v>59</x:v>
      </x:c>
      <x:c r="I1925" s="0" t="s">
        <x:v>55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86073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57</x:v>
      </x:c>
      <x:c r="F1926" s="0" t="s">
        <x:v>58</x:v>
      </x:c>
      <x:c r="G1926" s="0" t="s">
        <x:v>55</x:v>
      </x:c>
      <x:c r="H1926" s="0" t="s">
        <x:v>59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31510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57</x:v>
      </x:c>
      <x:c r="F1927" s="0" t="s">
        <x:v>58</x:v>
      </x:c>
      <x:c r="G1927" s="0" t="s">
        <x:v>55</x:v>
      </x:c>
      <x:c r="H1927" s="0" t="s">
        <x:v>59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112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57</x:v>
      </x:c>
      <x:c r="F1928" s="0" t="s">
        <x:v>58</x:v>
      </x:c>
      <x:c r="G1928" s="0" t="s">
        <x:v>55</x:v>
      </x:c>
      <x:c r="H1928" s="0" t="s">
        <x:v>59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169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57</x:v>
      </x:c>
      <x:c r="F1929" s="0" t="s">
        <x:v>58</x:v>
      </x:c>
      <x:c r="G1929" s="0" t="s">
        <x:v>55</x:v>
      </x:c>
      <x:c r="H1929" s="0" t="s">
        <x:v>59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899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57</x:v>
      </x:c>
      <x:c r="F1930" s="0" t="s">
        <x:v>58</x:v>
      </x:c>
      <x:c r="G1930" s="0" t="s">
        <x:v>55</x:v>
      </x:c>
      <x:c r="H1930" s="0" t="s">
        <x:v>59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53849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57</x:v>
      </x:c>
      <x:c r="F1931" s="0" t="s">
        <x:v>58</x:v>
      </x:c>
      <x:c r="G1931" s="0" t="s">
        <x:v>55</x:v>
      </x:c>
      <x:c r="H1931" s="0" t="s">
        <x:v>59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379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57</x:v>
      </x:c>
      <x:c r="F1932" s="0" t="s">
        <x:v>58</x:v>
      </x:c>
      <x:c r="G1932" s="0" t="s">
        <x:v>55</x:v>
      </x:c>
      <x:c r="H1932" s="0" t="s">
        <x:v>59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896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57</x:v>
      </x:c>
      <x:c r="F1933" s="0" t="s">
        <x:v>58</x:v>
      </x:c>
      <x:c r="G1933" s="0" t="s">
        <x:v>55</x:v>
      </x:c>
      <x:c r="H1933" s="0" t="s">
        <x:v>59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2910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57</x:v>
      </x:c>
      <x:c r="F1934" s="0" t="s">
        <x:v>58</x:v>
      </x:c>
      <x:c r="G1934" s="0" t="s">
        <x:v>55</x:v>
      </x:c>
      <x:c r="H1934" s="0" t="s">
        <x:v>59</x:v>
      </x:c>
      <x:c r="I1934" s="0" t="s">
        <x:v>75</x:v>
      </x:c>
      <x:c r="J1934" s="0" t="s">
        <x:v>76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81023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57</x:v>
      </x:c>
      <x:c r="F1935" s="0" t="s">
        <x:v>58</x:v>
      </x:c>
      <x:c r="G1935" s="0" t="s">
        <x:v>55</x:v>
      </x:c>
      <x:c r="H1935" s="0" t="s">
        <x:v>59</x:v>
      </x:c>
      <x:c r="I1935" s="0" t="s">
        <x:v>75</x:v>
      </x:c>
      <x:c r="J1935" s="0" t="s">
        <x:v>76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1731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57</x:v>
      </x:c>
      <x:c r="F1936" s="0" t="s">
        <x:v>58</x:v>
      </x:c>
      <x:c r="G1936" s="0" t="s">
        <x:v>55</x:v>
      </x:c>
      <x:c r="H1936" s="0" t="s">
        <x:v>59</x:v>
      </x:c>
      <x:c r="I1936" s="0" t="s">
        <x:v>75</x:v>
      </x:c>
      <x:c r="J1936" s="0" t="s">
        <x:v>76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5694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57</x:v>
      </x:c>
      <x:c r="F1937" s="0" t="s">
        <x:v>58</x:v>
      </x:c>
      <x:c r="G1937" s="0" t="s">
        <x:v>55</x:v>
      </x:c>
      <x:c r="H1937" s="0" t="s">
        <x:v>59</x:v>
      </x:c>
      <x:c r="I1937" s="0" t="s">
        <x:v>75</x:v>
      </x:c>
      <x:c r="J1937" s="0" t="s">
        <x:v>76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5870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57</x:v>
      </x:c>
      <x:c r="F1938" s="0" t="s">
        <x:v>58</x:v>
      </x:c>
      <x:c r="G1938" s="0" t="s">
        <x:v>55</x:v>
      </x:c>
      <x:c r="H1938" s="0" t="s">
        <x:v>59</x:v>
      </x:c>
      <x:c r="I1938" s="0" t="s">
        <x:v>77</x:v>
      </x:c>
      <x:c r="J1938" s="0" t="s">
        <x:v>78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124442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57</x:v>
      </x:c>
      <x:c r="F1939" s="0" t="s">
        <x:v>58</x:v>
      </x:c>
      <x:c r="G1939" s="0" t="s">
        <x:v>55</x:v>
      </x:c>
      <x:c r="H1939" s="0" t="s">
        <x:v>59</x:v>
      </x:c>
      <x:c r="I1939" s="0" t="s">
        <x:v>77</x:v>
      </x:c>
      <x:c r="J1939" s="0" t="s">
        <x:v>78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8218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57</x:v>
      </x:c>
      <x:c r="F1940" s="0" t="s">
        <x:v>58</x:v>
      </x:c>
      <x:c r="G1940" s="0" t="s">
        <x:v>55</x:v>
      </x:c>
      <x:c r="H1940" s="0" t="s">
        <x:v>59</x:v>
      </x:c>
      <x:c r="I1940" s="0" t="s">
        <x:v>77</x:v>
      </x:c>
      <x:c r="J1940" s="0" t="s">
        <x:v>78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30805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57</x:v>
      </x:c>
      <x:c r="F1941" s="0" t="s">
        <x:v>58</x:v>
      </x:c>
      <x:c r="G1941" s="0" t="s">
        <x:v>55</x:v>
      </x:c>
      <x:c r="H1941" s="0" t="s">
        <x:v>59</x:v>
      </x:c>
      <x:c r="I1941" s="0" t="s">
        <x:v>77</x:v>
      </x:c>
      <x:c r="J1941" s="0" t="s">
        <x:v>78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11803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57</x:v>
      </x:c>
      <x:c r="F1942" s="0" t="s">
        <x:v>58</x:v>
      </x:c>
      <x:c r="G1942" s="0" t="s">
        <x:v>55</x:v>
      </x:c>
      <x:c r="H1942" s="0" t="s">
        <x:v>59</x:v>
      </x:c>
      <x:c r="I1942" s="0" t="s">
        <x:v>79</x:v>
      </x:c>
      <x:c r="J1942" s="0" t="s">
        <x:v>80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156235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57</x:v>
      </x:c>
      <x:c r="F1943" s="0" t="s">
        <x:v>58</x:v>
      </x:c>
      <x:c r="G1943" s="0" t="s">
        <x:v>55</x:v>
      </x:c>
      <x:c r="H1943" s="0" t="s">
        <x:v>59</x:v>
      </x:c>
      <x:c r="I1943" s="0" t="s">
        <x:v>79</x:v>
      </x:c>
      <x:c r="J1943" s="0" t="s">
        <x:v>80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46099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57</x:v>
      </x:c>
      <x:c r="F1944" s="0" t="s">
        <x:v>58</x:v>
      </x:c>
      <x:c r="G1944" s="0" t="s">
        <x:v>55</x:v>
      </x:c>
      <x:c r="H1944" s="0" t="s">
        <x:v>59</x:v>
      </x:c>
      <x:c r="I1944" s="0" t="s">
        <x:v>79</x:v>
      </x:c>
      <x:c r="J1944" s="0" t="s">
        <x:v>80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64543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57</x:v>
      </x:c>
      <x:c r="F1945" s="0" t="s">
        <x:v>58</x:v>
      </x:c>
      <x:c r="G1945" s="0" t="s">
        <x:v>55</x:v>
      </x:c>
      <x:c r="H1945" s="0" t="s">
        <x:v>59</x:v>
      </x:c>
      <x:c r="I1945" s="0" t="s">
        <x:v>79</x:v>
      </x:c>
      <x:c r="J1945" s="0" t="s">
        <x:v>80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18926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57</x:v>
      </x:c>
      <x:c r="F1946" s="0" t="s">
        <x:v>58</x:v>
      </x:c>
      <x:c r="G1946" s="0" t="s">
        <x:v>55</x:v>
      </x:c>
      <x:c r="H1946" s="0" t="s">
        <x:v>59</x:v>
      </x:c>
      <x:c r="I1946" s="0" t="s">
        <x:v>81</x:v>
      </x:c>
      <x:c r="J1946" s="0" t="s">
        <x:v>82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152836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57</x:v>
      </x:c>
      <x:c r="F1947" s="0" t="s">
        <x:v>58</x:v>
      </x:c>
      <x:c r="G1947" s="0" t="s">
        <x:v>55</x:v>
      </x:c>
      <x:c r="H1947" s="0" t="s">
        <x:v>59</x:v>
      </x:c>
      <x:c r="I1947" s="0" t="s">
        <x:v>81</x:v>
      </x:c>
      <x:c r="J1947" s="0" t="s">
        <x:v>82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117949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57</x:v>
      </x:c>
      <x:c r="F1948" s="0" t="s">
        <x:v>58</x:v>
      </x:c>
      <x:c r="G1948" s="0" t="s">
        <x:v>55</x:v>
      </x:c>
      <x:c r="H1948" s="0" t="s">
        <x:v>59</x:v>
      </x:c>
      <x:c r="I1948" s="0" t="s">
        <x:v>81</x:v>
      </x:c>
      <x:c r="J1948" s="0" t="s">
        <x:v>82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45525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57</x:v>
      </x:c>
      <x:c r="F1949" s="0" t="s">
        <x:v>58</x:v>
      </x:c>
      <x:c r="G1949" s="0" t="s">
        <x:v>55</x:v>
      </x:c>
      <x:c r="H1949" s="0" t="s">
        <x:v>59</x:v>
      </x:c>
      <x:c r="I1949" s="0" t="s">
        <x:v>81</x:v>
      </x:c>
      <x:c r="J1949" s="0" t="s">
        <x:v>82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21599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57</x:v>
      </x:c>
      <x:c r="F1950" s="0" t="s">
        <x:v>58</x:v>
      </x:c>
      <x:c r="G1950" s="0" t="s">
        <x:v>55</x:v>
      </x:c>
      <x:c r="H1950" s="0" t="s">
        <x:v>59</x:v>
      </x:c>
      <x:c r="I1950" s="0" t="s">
        <x:v>83</x:v>
      </x:c>
      <x:c r="J1950" s="0" t="s">
        <x:v>84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66069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57</x:v>
      </x:c>
      <x:c r="F1951" s="0" t="s">
        <x:v>58</x:v>
      </x:c>
      <x:c r="G1951" s="0" t="s">
        <x:v>55</x:v>
      </x:c>
      <x:c r="H1951" s="0" t="s">
        <x:v>59</x:v>
      </x:c>
      <x:c r="I1951" s="0" t="s">
        <x:v>83</x:v>
      </x:c>
      <x:c r="J1951" s="0" t="s">
        <x:v>84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59641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57</x:v>
      </x:c>
      <x:c r="F1952" s="0" t="s">
        <x:v>58</x:v>
      </x:c>
      <x:c r="G1952" s="0" t="s">
        <x:v>55</x:v>
      </x:c>
      <x:c r="H1952" s="0" t="s">
        <x:v>59</x:v>
      </x:c>
      <x:c r="I1952" s="0" t="s">
        <x:v>83</x:v>
      </x:c>
      <x:c r="J1952" s="0" t="s">
        <x:v>84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3328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57</x:v>
      </x:c>
      <x:c r="F1953" s="0" t="s">
        <x:v>58</x:v>
      </x:c>
      <x:c r="G1953" s="0" t="s">
        <x:v>55</x:v>
      </x:c>
      <x:c r="H1953" s="0" t="s">
        <x:v>59</x:v>
      </x:c>
      <x:c r="I1953" s="0" t="s">
        <x:v>83</x:v>
      </x:c>
      <x:c r="J1953" s="0" t="s">
        <x:v>84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9719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57</x:v>
      </x:c>
      <x:c r="F1954" s="0" t="s">
        <x:v>58</x:v>
      </x:c>
      <x:c r="G1954" s="0" t="s">
        <x:v>55</x:v>
      </x:c>
      <x:c r="H1954" s="0" t="s">
        <x:v>59</x:v>
      </x:c>
      <x:c r="I1954" s="0" t="s">
        <x:v>85</x:v>
      </x:c>
      <x:c r="J1954" s="0" t="s">
        <x:v>86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94117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57</x:v>
      </x:c>
      <x:c r="F1955" s="0" t="s">
        <x:v>58</x:v>
      </x:c>
      <x:c r="G1955" s="0" t="s">
        <x:v>55</x:v>
      </x:c>
      <x:c r="H1955" s="0" t="s">
        <x:v>59</x:v>
      </x:c>
      <x:c r="I1955" s="0" t="s">
        <x:v>85</x:v>
      </x:c>
      <x:c r="J1955" s="0" t="s">
        <x:v>86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364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57</x:v>
      </x:c>
      <x:c r="F1956" s="0" t="s">
        <x:v>58</x:v>
      </x:c>
      <x:c r="G1956" s="0" t="s">
        <x:v>55</x:v>
      </x:c>
      <x:c r="H1956" s="0" t="s">
        <x:v>59</x:v>
      </x:c>
      <x:c r="I1956" s="0" t="s">
        <x:v>85</x:v>
      </x:c>
      <x:c r="J1956" s="0" t="s">
        <x:v>86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1018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57</x:v>
      </x:c>
      <x:c r="F1957" s="0" t="s">
        <x:v>58</x:v>
      </x:c>
      <x:c r="G1957" s="0" t="s">
        <x:v>55</x:v>
      </x:c>
      <x:c r="H1957" s="0" t="s">
        <x:v>59</x:v>
      </x:c>
      <x:c r="I1957" s="0" t="s">
        <x:v>85</x:v>
      </x:c>
      <x:c r="J1957" s="0" t="s">
        <x:v>86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10857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57</x:v>
      </x:c>
      <x:c r="F1958" s="0" t="s">
        <x:v>58</x:v>
      </x:c>
      <x:c r="G1958" s="0" t="s">
        <x:v>55</x:v>
      </x:c>
      <x:c r="H1958" s="0" t="s">
        <x:v>59</x:v>
      </x:c>
      <x:c r="I1958" s="0" t="s">
        <x:v>87</x:v>
      </x:c>
      <x:c r="J1958" s="0" t="s">
        <x:v>88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32779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57</x:v>
      </x:c>
      <x:c r="F1959" s="0" t="s">
        <x:v>58</x:v>
      </x:c>
      <x:c r="G1959" s="0" t="s">
        <x:v>55</x:v>
      </x:c>
      <x:c r="H1959" s="0" t="s">
        <x:v>59</x:v>
      </x:c>
      <x:c r="I1959" s="0" t="s">
        <x:v>87</x:v>
      </x:c>
      <x:c r="J1959" s="0" t="s">
        <x:v>88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5710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57</x:v>
      </x:c>
      <x:c r="F1960" s="0" t="s">
        <x:v>58</x:v>
      </x:c>
      <x:c r="G1960" s="0" t="s">
        <x:v>55</x:v>
      </x:c>
      <x:c r="H1960" s="0" t="s">
        <x:v>59</x:v>
      </x:c>
      <x:c r="I1960" s="0" t="s">
        <x:v>87</x:v>
      </x:c>
      <x:c r="J1960" s="0" t="s">
        <x:v>88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2362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57</x:v>
      </x:c>
      <x:c r="F1961" s="0" t="s">
        <x:v>58</x:v>
      </x:c>
      <x:c r="G1961" s="0" t="s">
        <x:v>55</x:v>
      </x:c>
      <x:c r="H1961" s="0" t="s">
        <x:v>59</x:v>
      </x:c>
      <x:c r="I1961" s="0" t="s">
        <x:v>87</x:v>
      </x:c>
      <x:c r="J1961" s="0" t="s">
        <x:v>88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3490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57</x:v>
      </x:c>
      <x:c r="F1962" s="0" t="s">
        <x:v>58</x:v>
      </x:c>
      <x:c r="G1962" s="0" t="s">
        <x:v>71</x:v>
      </x:c>
      <x:c r="H1962" s="0" t="s">
        <x:v>89</x:v>
      </x:c>
      <x:c r="I1962" s="0" t="s">
        <x:v>55</x:v>
      </x:c>
      <x:c r="J1962" s="0" t="s">
        <x:v>60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212774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57</x:v>
      </x:c>
      <x:c r="F1963" s="0" t="s">
        <x:v>58</x:v>
      </x:c>
      <x:c r="G1963" s="0" t="s">
        <x:v>71</x:v>
      </x:c>
      <x:c r="H1963" s="0" t="s">
        <x:v>89</x:v>
      </x:c>
      <x:c r="I1963" s="0" t="s">
        <x:v>55</x:v>
      </x:c>
      <x:c r="J1963" s="0" t="s">
        <x:v>60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159745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57</x:v>
      </x:c>
      <x:c r="F1964" s="0" t="s">
        <x:v>58</x:v>
      </x:c>
      <x:c r="G1964" s="0" t="s">
        <x:v>71</x:v>
      </x:c>
      <x:c r="H1964" s="0" t="s">
        <x:v>89</x:v>
      </x:c>
      <x:c r="I1964" s="0" t="s">
        <x:v>55</x:v>
      </x:c>
      <x:c r="J1964" s="0" t="s">
        <x:v>60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57084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57</x:v>
      </x:c>
      <x:c r="F1965" s="0" t="s">
        <x:v>58</x:v>
      </x:c>
      <x:c r="G1965" s="0" t="s">
        <x:v>71</x:v>
      </x:c>
      <x:c r="H1965" s="0" t="s">
        <x:v>89</x:v>
      </x:c>
      <x:c r="I1965" s="0" t="s">
        <x:v>55</x:v>
      </x:c>
      <x:c r="J1965" s="0" t="s">
        <x:v>60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16217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57</x:v>
      </x:c>
      <x:c r="F1966" s="0" t="s">
        <x:v>58</x:v>
      </x:c>
      <x:c r="G1966" s="0" t="s">
        <x:v>71</x:v>
      </x:c>
      <x:c r="H1966" s="0" t="s">
        <x:v>89</x:v>
      </x:c>
      <x:c r="I1966" s="0" t="s">
        <x:v>71</x:v>
      </x:c>
      <x:c r="J1966" s="0" t="s">
        <x:v>72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6285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57</x:v>
      </x:c>
      <x:c r="F1967" s="0" t="s">
        <x:v>58</x:v>
      </x:c>
      <x:c r="G1967" s="0" t="s">
        <x:v>71</x:v>
      </x:c>
      <x:c r="H1967" s="0" t="s">
        <x:v>89</x:v>
      </x:c>
      <x:c r="I1967" s="0" t="s">
        <x:v>71</x:v>
      </x:c>
      <x:c r="J1967" s="0" t="s">
        <x:v>72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44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57</x:v>
      </x:c>
      <x:c r="F1968" s="0" t="s">
        <x:v>58</x:v>
      </x:c>
      <x:c r="G1968" s="0" t="s">
        <x:v>71</x:v>
      </x:c>
      <x:c r="H1968" s="0" t="s">
        <x:v>89</x:v>
      </x:c>
      <x:c r="I1968" s="0" t="s">
        <x:v>71</x:v>
      </x:c>
      <x:c r="J1968" s="0" t="s">
        <x:v>72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25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57</x:v>
      </x:c>
      <x:c r="F1969" s="0" t="s">
        <x:v>58</x:v>
      </x:c>
      <x:c r="G1969" s="0" t="s">
        <x:v>71</x:v>
      </x:c>
      <x:c r="H1969" s="0" t="s">
        <x:v>89</x:v>
      </x:c>
      <x:c r="I1969" s="0" t="s">
        <x:v>71</x:v>
      </x:c>
      <x:c r="J1969" s="0" t="s">
        <x:v>72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47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57</x:v>
      </x:c>
      <x:c r="F1970" s="0" t="s">
        <x:v>58</x:v>
      </x:c>
      <x:c r="G1970" s="0" t="s">
        <x:v>71</x:v>
      </x:c>
      <x:c r="H1970" s="0" t="s">
        <x:v>89</x:v>
      </x:c>
      <x:c r="I1970" s="0" t="s">
        <x:v>73</x:v>
      </x:c>
      <x:c r="J1970" s="0" t="s">
        <x:v>74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9969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57</x:v>
      </x:c>
      <x:c r="F1971" s="0" t="s">
        <x:v>58</x:v>
      </x:c>
      <x:c r="G1971" s="0" t="s">
        <x:v>71</x:v>
      </x:c>
      <x:c r="H1971" s="0" t="s">
        <x:v>89</x:v>
      </x:c>
      <x:c r="I1971" s="0" t="s">
        <x:v>73</x:v>
      </x:c>
      <x:c r="J1971" s="0" t="s">
        <x:v>74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69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57</x:v>
      </x:c>
      <x:c r="F1972" s="0" t="s">
        <x:v>58</x:v>
      </x:c>
      <x:c r="G1972" s="0" t="s">
        <x:v>71</x:v>
      </x:c>
      <x:c r="H1972" s="0" t="s">
        <x:v>89</x:v>
      </x:c>
      <x:c r="I1972" s="0" t="s">
        <x:v>73</x:v>
      </x:c>
      <x:c r="J1972" s="0" t="s">
        <x:v>74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22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57</x:v>
      </x:c>
      <x:c r="F1973" s="0" t="s">
        <x:v>58</x:v>
      </x:c>
      <x:c r="G1973" s="0" t="s">
        <x:v>71</x:v>
      </x:c>
      <x:c r="H1973" s="0" t="s">
        <x:v>89</x:v>
      </x:c>
      <x:c r="I1973" s="0" t="s">
        <x:v>73</x:v>
      </x:c>
      <x:c r="J1973" s="0" t="s">
        <x:v>74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119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57</x:v>
      </x:c>
      <x:c r="F1974" s="0" t="s">
        <x:v>58</x:v>
      </x:c>
      <x:c r="G1974" s="0" t="s">
        <x:v>71</x:v>
      </x:c>
      <x:c r="H1974" s="0" t="s">
        <x:v>89</x:v>
      </x:c>
      <x:c r="I1974" s="0" t="s">
        <x:v>75</x:v>
      </x:c>
      <x:c r="J1974" s="0" t="s">
        <x:v>76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11944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57</x:v>
      </x:c>
      <x:c r="F1975" s="0" t="s">
        <x:v>58</x:v>
      </x:c>
      <x:c r="G1975" s="0" t="s">
        <x:v>71</x:v>
      </x:c>
      <x:c r="H1975" s="0" t="s">
        <x:v>89</x:v>
      </x:c>
      <x:c r="I1975" s="0" t="s">
        <x:v>75</x:v>
      </x:c>
      <x:c r="J1975" s="0" t="s">
        <x:v>76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410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57</x:v>
      </x:c>
      <x:c r="F1976" s="0" t="s">
        <x:v>58</x:v>
      </x:c>
      <x:c r="G1976" s="0" t="s">
        <x:v>71</x:v>
      </x:c>
      <x:c r="H1976" s="0" t="s">
        <x:v>89</x:v>
      </x:c>
      <x:c r="I1976" s="0" t="s">
        <x:v>75</x:v>
      </x:c>
      <x:c r="J1976" s="0" t="s">
        <x:v>76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233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57</x:v>
      </x:c>
      <x:c r="F1977" s="0" t="s">
        <x:v>58</x:v>
      </x:c>
      <x:c r="G1977" s="0" t="s">
        <x:v>71</x:v>
      </x:c>
      <x:c r="H1977" s="0" t="s">
        <x:v>89</x:v>
      </x:c>
      <x:c r="I1977" s="0" t="s">
        <x:v>75</x:v>
      </x:c>
      <x:c r="J1977" s="0" t="s">
        <x:v>76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208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57</x:v>
      </x:c>
      <x:c r="F1978" s="0" t="s">
        <x:v>58</x:v>
      </x:c>
      <x:c r="G1978" s="0" t="s">
        <x:v>71</x:v>
      </x:c>
      <x:c r="H1978" s="0" t="s">
        <x:v>89</x:v>
      </x:c>
      <x:c r="I1978" s="0" t="s">
        <x:v>77</x:v>
      </x:c>
      <x:c r="J1978" s="0" t="s">
        <x:v>78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26334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57</x:v>
      </x:c>
      <x:c r="F1979" s="0" t="s">
        <x:v>58</x:v>
      </x:c>
      <x:c r="G1979" s="0" t="s">
        <x:v>71</x:v>
      </x:c>
      <x:c r="H1979" s="0" t="s">
        <x:v>89</x:v>
      </x:c>
      <x:c r="I1979" s="0" t="s">
        <x:v>77</x:v>
      </x:c>
      <x:c r="J1979" s="0" t="s">
        <x:v>78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2007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57</x:v>
      </x:c>
      <x:c r="F1980" s="0" t="s">
        <x:v>58</x:v>
      </x:c>
      <x:c r="G1980" s="0" t="s">
        <x:v>71</x:v>
      </x:c>
      <x:c r="H1980" s="0" t="s">
        <x:v>89</x:v>
      </x:c>
      <x:c r="I1980" s="0" t="s">
        <x:v>77</x:v>
      </x:c>
      <x:c r="J1980" s="0" t="s">
        <x:v>78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2816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57</x:v>
      </x:c>
      <x:c r="F1981" s="0" t="s">
        <x:v>58</x:v>
      </x:c>
      <x:c r="G1981" s="0" t="s">
        <x:v>71</x:v>
      </x:c>
      <x:c r="H1981" s="0" t="s">
        <x:v>89</x:v>
      </x:c>
      <x:c r="I1981" s="0" t="s">
        <x:v>77</x:v>
      </x:c>
      <x:c r="J1981" s="0" t="s">
        <x:v>78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511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57</x:v>
      </x:c>
      <x:c r="F1982" s="0" t="s">
        <x:v>58</x:v>
      </x:c>
      <x:c r="G1982" s="0" t="s">
        <x:v>71</x:v>
      </x:c>
      <x:c r="H1982" s="0" t="s">
        <x:v>89</x:v>
      </x:c>
      <x:c r="I1982" s="0" t="s">
        <x:v>79</x:v>
      </x:c>
      <x:c r="J1982" s="0" t="s">
        <x:v>80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29219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57</x:v>
      </x:c>
      <x:c r="F1983" s="0" t="s">
        <x:v>58</x:v>
      </x:c>
      <x:c r="G1983" s="0" t="s">
        <x:v>71</x:v>
      </x:c>
      <x:c r="H1983" s="0" t="s">
        <x:v>89</x:v>
      </x:c>
      <x:c r="I1983" s="0" t="s">
        <x:v>79</x:v>
      </x:c>
      <x:c r="J1983" s="0" t="s">
        <x:v>80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19088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57</x:v>
      </x:c>
      <x:c r="F1984" s="0" t="s">
        <x:v>58</x:v>
      </x:c>
      <x:c r="G1984" s="0" t="s">
        <x:v>71</x:v>
      </x:c>
      <x:c r="H1984" s="0" t="s">
        <x:v>89</x:v>
      </x:c>
      <x:c r="I1984" s="0" t="s">
        <x:v>79</x:v>
      </x:c>
      <x:c r="J1984" s="0" t="s">
        <x:v>80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20496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57</x:v>
      </x:c>
      <x:c r="F1985" s="0" t="s">
        <x:v>58</x:v>
      </x:c>
      <x:c r="G1985" s="0" t="s">
        <x:v>71</x:v>
      </x:c>
      <x:c r="H1985" s="0" t="s">
        <x:v>89</x:v>
      </x:c>
      <x:c r="I1985" s="0" t="s">
        <x:v>79</x:v>
      </x:c>
      <x:c r="J1985" s="0" t="s">
        <x:v>80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1858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57</x:v>
      </x:c>
      <x:c r="F1986" s="0" t="s">
        <x:v>58</x:v>
      </x:c>
      <x:c r="G1986" s="0" t="s">
        <x:v>71</x:v>
      </x:c>
      <x:c r="H1986" s="0" t="s">
        <x:v>89</x:v>
      </x:c>
      <x:c r="I1986" s="0" t="s">
        <x:v>81</x:v>
      </x:c>
      <x:c r="J1986" s="0" t="s">
        <x:v>82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59496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57</x:v>
      </x:c>
      <x:c r="F1987" s="0" t="s">
        <x:v>58</x:v>
      </x:c>
      <x:c r="G1987" s="0" t="s">
        <x:v>71</x:v>
      </x:c>
      <x:c r="H1987" s="0" t="s">
        <x:v>89</x:v>
      </x:c>
      <x:c r="I1987" s="0" t="s">
        <x:v>81</x:v>
      </x:c>
      <x:c r="J1987" s="0" t="s">
        <x:v>82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84462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57</x:v>
      </x:c>
      <x:c r="F1988" s="0" t="s">
        <x:v>58</x:v>
      </x:c>
      <x:c r="G1988" s="0" t="s">
        <x:v>71</x:v>
      </x:c>
      <x:c r="H1988" s="0" t="s">
        <x:v>89</x:v>
      </x:c>
      <x:c r="I1988" s="0" t="s">
        <x:v>81</x:v>
      </x:c>
      <x:c r="J1988" s="0" t="s">
        <x:v>82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30826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57</x:v>
      </x:c>
      <x:c r="F1989" s="0" t="s">
        <x:v>58</x:v>
      </x:c>
      <x:c r="G1989" s="0" t="s">
        <x:v>71</x:v>
      </x:c>
      <x:c r="H1989" s="0" t="s">
        <x:v>89</x:v>
      </x:c>
      <x:c r="I1989" s="0" t="s">
        <x:v>81</x:v>
      </x:c>
      <x:c r="J1989" s="0" t="s">
        <x:v>82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7306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57</x:v>
      </x:c>
      <x:c r="F1990" s="0" t="s">
        <x:v>58</x:v>
      </x:c>
      <x:c r="G1990" s="0" t="s">
        <x:v>71</x:v>
      </x:c>
      <x:c r="H1990" s="0" t="s">
        <x:v>89</x:v>
      </x:c>
      <x:c r="I1990" s="0" t="s">
        <x:v>83</x:v>
      </x:c>
      <x:c r="J1990" s="0" t="s">
        <x:v>84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28519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57</x:v>
      </x:c>
      <x:c r="F1991" s="0" t="s">
        <x:v>58</x:v>
      </x:c>
      <x:c r="G1991" s="0" t="s">
        <x:v>71</x:v>
      </x:c>
      <x:c r="H1991" s="0" t="s">
        <x:v>89</x:v>
      </x:c>
      <x:c r="I1991" s="0" t="s">
        <x:v>83</x:v>
      </x:c>
      <x:c r="J1991" s="0" t="s">
        <x:v>84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52751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57</x:v>
      </x:c>
      <x:c r="F1992" s="0" t="s">
        <x:v>58</x:v>
      </x:c>
      <x:c r="G1992" s="0" t="s">
        <x:v>71</x:v>
      </x:c>
      <x:c r="H1992" s="0" t="s">
        <x:v>89</x:v>
      </x:c>
      <x:c r="I1992" s="0" t="s">
        <x:v>83</x:v>
      </x:c>
      <x:c r="J1992" s="0" t="s">
        <x:v>84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2174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57</x:v>
      </x:c>
      <x:c r="F1993" s="0" t="s">
        <x:v>58</x:v>
      </x:c>
      <x:c r="G1993" s="0" t="s">
        <x:v>71</x:v>
      </x:c>
      <x:c r="H1993" s="0" t="s">
        <x:v>89</x:v>
      </x:c>
      <x:c r="I1993" s="0" t="s">
        <x:v>83</x:v>
      </x:c>
      <x:c r="J1993" s="0" t="s">
        <x:v>84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3235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57</x:v>
      </x:c>
      <x:c r="F1994" s="0" t="s">
        <x:v>58</x:v>
      </x:c>
      <x:c r="G1994" s="0" t="s">
        <x:v>71</x:v>
      </x:c>
      <x:c r="H1994" s="0" t="s">
        <x:v>89</x:v>
      </x:c>
      <x:c r="I1994" s="0" t="s">
        <x:v>85</x:v>
      </x:c>
      <x:c r="J1994" s="0" t="s">
        <x:v>86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39495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57</x:v>
      </x:c>
      <x:c r="F1995" s="0" t="s">
        <x:v>58</x:v>
      </x:c>
      <x:c r="G1995" s="0" t="s">
        <x:v>71</x:v>
      </x:c>
      <x:c r="H1995" s="0" t="s">
        <x:v>89</x:v>
      </x:c>
      <x:c r="I1995" s="0" t="s">
        <x:v>85</x:v>
      </x:c>
      <x:c r="J1995" s="0" t="s">
        <x:v>86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256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57</x:v>
      </x:c>
      <x:c r="F1996" s="0" t="s">
        <x:v>58</x:v>
      </x:c>
      <x:c r="G1996" s="0" t="s">
        <x:v>71</x:v>
      </x:c>
      <x:c r="H1996" s="0" t="s">
        <x:v>89</x:v>
      </x:c>
      <x:c r="I1996" s="0" t="s">
        <x:v>85</x:v>
      </x:c>
      <x:c r="J1996" s="0" t="s">
        <x:v>86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329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57</x:v>
      </x:c>
      <x:c r="F1997" s="0" t="s">
        <x:v>58</x:v>
      </x:c>
      <x:c r="G1997" s="0" t="s">
        <x:v>71</x:v>
      </x:c>
      <x:c r="H1997" s="0" t="s">
        <x:v>89</x:v>
      </x:c>
      <x:c r="I1997" s="0" t="s">
        <x:v>85</x:v>
      </x:c>
      <x:c r="J1997" s="0" t="s">
        <x:v>86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2842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57</x:v>
      </x:c>
      <x:c r="F1998" s="0" t="s">
        <x:v>58</x:v>
      </x:c>
      <x:c r="G1998" s="0" t="s">
        <x:v>71</x:v>
      </x:c>
      <x:c r="H1998" s="0" t="s">
        <x:v>89</x:v>
      </x:c>
      <x:c r="I1998" s="0" t="s">
        <x:v>87</x:v>
      </x:c>
      <x:c r="J1998" s="0" t="s">
        <x:v>88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1513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57</x:v>
      </x:c>
      <x:c r="F1999" s="0" t="s">
        <x:v>58</x:v>
      </x:c>
      <x:c r="G1999" s="0" t="s">
        <x:v>71</x:v>
      </x:c>
      <x:c r="H1999" s="0" t="s">
        <x:v>89</x:v>
      </x:c>
      <x:c r="I1999" s="0" t="s">
        <x:v>87</x:v>
      </x:c>
      <x:c r="J1999" s="0" t="s">
        <x:v>88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658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57</x:v>
      </x:c>
      <x:c r="F2000" s="0" t="s">
        <x:v>58</x:v>
      </x:c>
      <x:c r="G2000" s="0" t="s">
        <x:v>71</x:v>
      </x:c>
      <x:c r="H2000" s="0" t="s">
        <x:v>89</x:v>
      </x:c>
      <x:c r="I2000" s="0" t="s">
        <x:v>87</x:v>
      </x:c>
      <x:c r="J2000" s="0" t="s">
        <x:v>88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163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57</x:v>
      </x:c>
      <x:c r="F2001" s="0" t="s">
        <x:v>58</x:v>
      </x:c>
      <x:c r="G2001" s="0" t="s">
        <x:v>71</x:v>
      </x:c>
      <x:c r="H2001" s="0" t="s">
        <x:v>89</x:v>
      </x:c>
      <x:c r="I2001" s="0" t="s">
        <x:v>87</x:v>
      </x:c>
      <x:c r="J2001" s="0" t="s">
        <x:v>88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91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57</x:v>
      </x:c>
      <x:c r="F2002" s="0" t="s">
        <x:v>58</x:v>
      </x:c>
      <x:c r="G2002" s="0" t="s">
        <x:v>90</x:v>
      </x:c>
      <x:c r="H2002" s="0" t="s">
        <x:v>91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260978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57</x:v>
      </x:c>
      <x:c r="F2003" s="0" t="s">
        <x:v>58</x:v>
      </x:c>
      <x:c r="G2003" s="0" t="s">
        <x:v>90</x:v>
      </x:c>
      <x:c r="H2003" s="0" t="s">
        <x:v>91</x:v>
      </x:c>
      <x:c r="I2003" s="0" t="s">
        <x:v>55</x:v>
      </x:c>
      <x:c r="J2003" s="0" t="s">
        <x:v>60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56754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57</x:v>
      </x:c>
      <x:c r="F2004" s="0" t="s">
        <x:v>58</x:v>
      </x:c>
      <x:c r="G2004" s="0" t="s">
        <x:v>90</x:v>
      </x:c>
      <x:c r="H2004" s="0" t="s">
        <x:v>91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59293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57</x:v>
      </x:c>
      <x:c r="F2005" s="0" t="s">
        <x:v>58</x:v>
      </x:c>
      <x:c r="G2005" s="0" t="s">
        <x:v>90</x:v>
      </x:c>
      <x:c r="H2005" s="0" t="s">
        <x:v>91</x:v>
      </x:c>
      <x:c r="I2005" s="0" t="s">
        <x:v>55</x:v>
      </x:c>
      <x:c r="J2005" s="0" t="s">
        <x:v>60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24316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57</x:v>
      </x:c>
      <x:c r="F2006" s="0" t="s">
        <x:v>58</x:v>
      </x:c>
      <x:c r="G2006" s="0" t="s">
        <x:v>90</x:v>
      </x:c>
      <x:c r="H2006" s="0" t="s">
        <x:v>91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8645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57</x:v>
      </x:c>
      <x:c r="F2007" s="0" t="s">
        <x:v>58</x:v>
      </x:c>
      <x:c r="G2007" s="0" t="s">
        <x:v>90</x:v>
      </x:c>
      <x:c r="H2007" s="0" t="s">
        <x:v>91</x:v>
      </x:c>
      <x:c r="I2007" s="0" t="s">
        <x:v>71</x:v>
      </x:c>
      <x:c r="J2007" s="0" t="s">
        <x:v>72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13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57</x:v>
      </x:c>
      <x:c r="F2008" s="0" t="s">
        <x:v>58</x:v>
      </x:c>
      <x:c r="G2008" s="0" t="s">
        <x:v>90</x:v>
      </x:c>
      <x:c r="H2008" s="0" t="s">
        <x:v>91</x:v>
      </x:c>
      <x:c r="I2008" s="0" t="s">
        <x:v>71</x:v>
      </x:c>
      <x:c r="J2008" s="0" t="s">
        <x:v>72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38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57</x:v>
      </x:c>
      <x:c r="F2009" s="0" t="s">
        <x:v>58</x:v>
      </x:c>
      <x:c r="G2009" s="0" t="s">
        <x:v>90</x:v>
      </x:c>
      <x:c r="H2009" s="0" t="s">
        <x:v>91</x:v>
      </x:c>
      <x:c r="I2009" s="0" t="s">
        <x:v>71</x:v>
      </x:c>
      <x:c r="J2009" s="0" t="s">
        <x:v>72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128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57</x:v>
      </x:c>
      <x:c r="F2010" s="0" t="s">
        <x:v>58</x:v>
      </x:c>
      <x:c r="G2010" s="0" t="s">
        <x:v>90</x:v>
      </x:c>
      <x:c r="H2010" s="0" t="s">
        <x:v>91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14278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57</x:v>
      </x:c>
      <x:c r="F2011" s="0" t="s">
        <x:v>58</x:v>
      </x:c>
      <x:c r="G2011" s="0" t="s">
        <x:v>90</x:v>
      </x:c>
      <x:c r="H2011" s="0" t="s">
        <x:v>91</x:v>
      </x:c>
      <x:c r="I2011" s="0" t="s">
        <x:v>73</x:v>
      </x:c>
      <x:c r="J2011" s="0" t="s">
        <x:v>74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118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57</x:v>
      </x:c>
      <x:c r="F2012" s="0" t="s">
        <x:v>58</x:v>
      </x:c>
      <x:c r="G2012" s="0" t="s">
        <x:v>90</x:v>
      </x:c>
      <x:c r="H2012" s="0" t="s">
        <x:v>91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124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57</x:v>
      </x:c>
      <x:c r="F2013" s="0" t="s">
        <x:v>58</x:v>
      </x:c>
      <x:c r="G2013" s="0" t="s">
        <x:v>90</x:v>
      </x:c>
      <x:c r="H2013" s="0" t="s">
        <x:v>91</x:v>
      </x:c>
      <x:c r="I2013" s="0" t="s">
        <x:v>73</x:v>
      </x:c>
      <x:c r="J2013" s="0" t="s">
        <x:v>74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315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57</x:v>
      </x:c>
      <x:c r="F2014" s="0" t="s">
        <x:v>58</x:v>
      </x:c>
      <x:c r="G2014" s="0" t="s">
        <x:v>90</x:v>
      </x:c>
      <x:c r="H2014" s="0" t="s">
        <x:v>91</x:v>
      </x:c>
      <x:c r="I2014" s="0" t="s">
        <x:v>75</x:v>
      </x:c>
      <x:c r="J2014" s="0" t="s">
        <x:v>76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24198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57</x:v>
      </x:c>
      <x:c r="F2015" s="0" t="s">
        <x:v>58</x:v>
      </x:c>
      <x:c r="G2015" s="0" t="s">
        <x:v>90</x:v>
      </x:c>
      <x:c r="H2015" s="0" t="s">
        <x:v>91</x:v>
      </x:c>
      <x:c r="I2015" s="0" t="s">
        <x:v>75</x:v>
      </x:c>
      <x:c r="J2015" s="0" t="s">
        <x:v>76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488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57</x:v>
      </x:c>
      <x:c r="F2016" s="0" t="s">
        <x:v>58</x:v>
      </x:c>
      <x:c r="G2016" s="0" t="s">
        <x:v>90</x:v>
      </x:c>
      <x:c r="H2016" s="0" t="s">
        <x:v>91</x:v>
      </x:c>
      <x:c r="I2016" s="0" t="s">
        <x:v>75</x:v>
      </x:c>
      <x:c r="J2016" s="0" t="s">
        <x:v>76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1265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57</x:v>
      </x:c>
      <x:c r="F2017" s="0" t="s">
        <x:v>58</x:v>
      </x:c>
      <x:c r="G2017" s="0" t="s">
        <x:v>90</x:v>
      </x:c>
      <x:c r="H2017" s="0" t="s">
        <x:v>91</x:v>
      </x:c>
      <x:c r="I2017" s="0" t="s">
        <x:v>75</x:v>
      </x:c>
      <x:c r="J2017" s="0" t="s">
        <x:v>76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568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57</x:v>
      </x:c>
      <x:c r="F2018" s="0" t="s">
        <x:v>58</x:v>
      </x:c>
      <x:c r="G2018" s="0" t="s">
        <x:v>90</x:v>
      </x:c>
      <x:c r="H2018" s="0" t="s">
        <x:v>91</x:v>
      </x:c>
      <x:c r="I2018" s="0" t="s">
        <x:v>77</x:v>
      </x:c>
      <x:c r="J2018" s="0" t="s">
        <x:v>78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37062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57</x:v>
      </x:c>
      <x:c r="F2019" s="0" t="s">
        <x:v>58</x:v>
      </x:c>
      <x:c r="G2019" s="0" t="s">
        <x:v>90</x:v>
      </x:c>
      <x:c r="H2019" s="0" t="s">
        <x:v>91</x:v>
      </x:c>
      <x:c r="I2019" s="0" t="s">
        <x:v>77</x:v>
      </x:c>
      <x:c r="J2019" s="0" t="s">
        <x:v>78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3044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57</x:v>
      </x:c>
      <x:c r="F2020" s="0" t="s">
        <x:v>58</x:v>
      </x:c>
      <x:c r="G2020" s="0" t="s">
        <x:v>90</x:v>
      </x:c>
      <x:c r="H2020" s="0" t="s">
        <x:v>91</x:v>
      </x:c>
      <x:c r="I2020" s="0" t="s">
        <x:v>77</x:v>
      </x:c>
      <x:c r="J2020" s="0" t="s">
        <x:v>78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12697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57</x:v>
      </x:c>
      <x:c r="F2021" s="0" t="s">
        <x:v>58</x:v>
      </x:c>
      <x:c r="G2021" s="0" t="s">
        <x:v>90</x:v>
      </x:c>
      <x:c r="H2021" s="0" t="s">
        <x:v>91</x:v>
      </x:c>
      <x:c r="I2021" s="0" t="s">
        <x:v>77</x:v>
      </x:c>
      <x:c r="J2021" s="0" t="s">
        <x:v>78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1846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57</x:v>
      </x:c>
      <x:c r="F2022" s="0" t="s">
        <x:v>58</x:v>
      </x:c>
      <x:c r="G2022" s="0" t="s">
        <x:v>90</x:v>
      </x:c>
      <x:c r="H2022" s="0" t="s">
        <x:v>91</x:v>
      </x:c>
      <x:c r="I2022" s="0" t="s">
        <x:v>79</x:v>
      </x:c>
      <x:c r="J2022" s="0" t="s">
        <x:v>80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58616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57</x:v>
      </x:c>
      <x:c r="F2023" s="0" t="s">
        <x:v>58</x:v>
      </x:c>
      <x:c r="G2023" s="0" t="s">
        <x:v>90</x:v>
      </x:c>
      <x:c r="H2023" s="0" t="s">
        <x:v>91</x:v>
      </x:c>
      <x:c r="I2023" s="0" t="s">
        <x:v>79</x:v>
      </x:c>
      <x:c r="J2023" s="0" t="s">
        <x:v>80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19615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57</x:v>
      </x:c>
      <x:c r="F2024" s="0" t="s">
        <x:v>58</x:v>
      </x:c>
      <x:c r="G2024" s="0" t="s">
        <x:v>90</x:v>
      </x:c>
      <x:c r="H2024" s="0" t="s">
        <x:v>91</x:v>
      </x:c>
      <x:c r="I2024" s="0" t="s">
        <x:v>79</x:v>
      </x:c>
      <x:c r="J2024" s="0" t="s">
        <x:v>80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31793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57</x:v>
      </x:c>
      <x:c r="F2025" s="0" t="s">
        <x:v>58</x:v>
      </x:c>
      <x:c r="G2025" s="0" t="s">
        <x:v>90</x:v>
      </x:c>
      <x:c r="H2025" s="0" t="s">
        <x:v>91</x:v>
      </x:c>
      <x:c r="I2025" s="0" t="s">
        <x:v>79</x:v>
      </x:c>
      <x:c r="J2025" s="0" t="s">
        <x:v>80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6089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57</x:v>
      </x:c>
      <x:c r="F2026" s="0" t="s">
        <x:v>58</x:v>
      </x:c>
      <x:c r="G2026" s="0" t="s">
        <x:v>90</x:v>
      </x:c>
      <x:c r="H2026" s="0" t="s">
        <x:v>91</x:v>
      </x:c>
      <x:c r="I2026" s="0" t="s">
        <x:v>81</x:v>
      </x:c>
      <x:c r="J2026" s="0" t="s">
        <x:v>82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60930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57</x:v>
      </x:c>
      <x:c r="F2027" s="0" t="s">
        <x:v>58</x:v>
      </x:c>
      <x:c r="G2027" s="0" t="s">
        <x:v>90</x:v>
      </x:c>
      <x:c r="H2027" s="0" t="s">
        <x:v>91</x:v>
      </x:c>
      <x:c r="I2027" s="0" t="s">
        <x:v>81</x:v>
      </x:c>
      <x:c r="J2027" s="0" t="s">
        <x:v>82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27726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57</x:v>
      </x:c>
      <x:c r="F2028" s="0" t="s">
        <x:v>58</x:v>
      </x:c>
      <x:c r="G2028" s="0" t="s">
        <x:v>90</x:v>
      </x:c>
      <x:c r="H2028" s="0" t="s">
        <x:v>91</x:v>
      </x:c>
      <x:c r="I2028" s="0" t="s">
        <x:v>81</x:v>
      </x:c>
      <x:c r="J2028" s="0" t="s">
        <x:v>82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12197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57</x:v>
      </x:c>
      <x:c r="F2029" s="0" t="s">
        <x:v>58</x:v>
      </x:c>
      <x:c r="G2029" s="0" t="s">
        <x:v>90</x:v>
      </x:c>
      <x:c r="H2029" s="0" t="s">
        <x:v>91</x:v>
      </x:c>
      <x:c r="I2029" s="0" t="s">
        <x:v>81</x:v>
      </x:c>
      <x:c r="J2029" s="0" t="s">
        <x:v>82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8270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57</x:v>
      </x:c>
      <x:c r="F2030" s="0" t="s">
        <x:v>58</x:v>
      </x:c>
      <x:c r="G2030" s="0" t="s">
        <x:v>90</x:v>
      </x:c>
      <x:c r="H2030" s="0" t="s">
        <x:v>91</x:v>
      </x:c>
      <x:c r="I2030" s="0" t="s">
        <x:v>83</x:v>
      </x:c>
      <x:c r="J2030" s="0" t="s">
        <x:v>84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23960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57</x:v>
      </x:c>
      <x:c r="F2031" s="0" t="s">
        <x:v>58</x:v>
      </x:c>
      <x:c r="G2031" s="0" t="s">
        <x:v>90</x:v>
      </x:c>
      <x:c r="H2031" s="0" t="s">
        <x:v>91</x:v>
      </x:c>
      <x:c r="I2031" s="0" t="s">
        <x:v>83</x:v>
      </x:c>
      <x:c r="J2031" s="0" t="s">
        <x:v>84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5408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57</x:v>
      </x:c>
      <x:c r="F2032" s="0" t="s">
        <x:v>58</x:v>
      </x:c>
      <x:c r="G2032" s="0" t="s">
        <x:v>90</x:v>
      </x:c>
      <x:c r="H2032" s="0" t="s">
        <x:v>91</x:v>
      </x:c>
      <x:c r="I2032" s="0" t="s">
        <x:v>83</x:v>
      </x:c>
      <x:c r="J2032" s="0" t="s">
        <x:v>84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711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57</x:v>
      </x:c>
      <x:c r="F2033" s="0" t="s">
        <x:v>58</x:v>
      </x:c>
      <x:c r="G2033" s="0" t="s">
        <x:v>90</x:v>
      </x:c>
      <x:c r="H2033" s="0" t="s">
        <x:v>91</x:v>
      </x:c>
      <x:c r="I2033" s="0" t="s">
        <x:v>83</x:v>
      </x:c>
      <x:c r="J2033" s="0" t="s">
        <x:v>84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3280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57</x:v>
      </x:c>
      <x:c r="F2034" s="0" t="s">
        <x:v>58</x:v>
      </x:c>
      <x:c r="G2034" s="0" t="s">
        <x:v>90</x:v>
      </x:c>
      <x:c r="H2034" s="0" t="s">
        <x:v>91</x:v>
      </x:c>
      <x:c r="I2034" s="0" t="s">
        <x:v>85</x:v>
      </x:c>
      <x:c r="J2034" s="0" t="s">
        <x:v>86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31853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57</x:v>
      </x:c>
      <x:c r="F2035" s="0" t="s">
        <x:v>58</x:v>
      </x:c>
      <x:c r="G2035" s="0" t="s">
        <x:v>90</x:v>
      </x:c>
      <x:c r="H2035" s="0" t="s">
        <x:v>91</x:v>
      </x:c>
      <x:c r="I2035" s="0" t="s">
        <x:v>85</x:v>
      </x:c>
      <x:c r="J2035" s="0" t="s">
        <x:v>86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67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57</x:v>
      </x:c>
      <x:c r="F2036" s="0" t="s">
        <x:v>58</x:v>
      </x:c>
      <x:c r="G2036" s="0" t="s">
        <x:v>90</x:v>
      </x:c>
      <x:c r="H2036" s="0" t="s">
        <x:v>91</x:v>
      </x:c>
      <x:c r="I2036" s="0" t="s">
        <x:v>85</x:v>
      </x:c>
      <x:c r="J2036" s="0" t="s">
        <x:v>86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325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57</x:v>
      </x:c>
      <x:c r="F2037" s="0" t="s">
        <x:v>58</x:v>
      </x:c>
      <x:c r="G2037" s="0" t="s">
        <x:v>90</x:v>
      </x:c>
      <x:c r="H2037" s="0" t="s">
        <x:v>91</x:v>
      </x:c>
      <x:c r="I2037" s="0" t="s">
        <x:v>85</x:v>
      </x:c>
      <x:c r="J2037" s="0" t="s">
        <x:v>86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3716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57</x:v>
      </x:c>
      <x:c r="F2038" s="0" t="s">
        <x:v>58</x:v>
      </x:c>
      <x:c r="G2038" s="0" t="s">
        <x:v>90</x:v>
      </x:c>
      <x:c r="H2038" s="0" t="s">
        <x:v>91</x:v>
      </x:c>
      <x:c r="I2038" s="0" t="s">
        <x:v>87</x:v>
      </x:c>
      <x:c r="J2038" s="0" t="s">
        <x:v>88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1436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57</x:v>
      </x:c>
      <x:c r="F2039" s="0" t="s">
        <x:v>58</x:v>
      </x:c>
      <x:c r="G2039" s="0" t="s">
        <x:v>90</x:v>
      </x:c>
      <x:c r="H2039" s="0" t="s">
        <x:v>91</x:v>
      </x:c>
      <x:c r="I2039" s="0" t="s">
        <x:v>87</x:v>
      </x:c>
      <x:c r="J2039" s="0" t="s">
        <x:v>88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275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57</x:v>
      </x:c>
      <x:c r="F2040" s="0" t="s">
        <x:v>58</x:v>
      </x:c>
      <x:c r="G2040" s="0" t="s">
        <x:v>90</x:v>
      </x:c>
      <x:c r="H2040" s="0" t="s">
        <x:v>91</x:v>
      </x:c>
      <x:c r="I2040" s="0" t="s">
        <x:v>87</x:v>
      </x:c>
      <x:c r="J2040" s="0" t="s">
        <x:v>88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143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57</x:v>
      </x:c>
      <x:c r="F2041" s="0" t="s">
        <x:v>58</x:v>
      </x:c>
      <x:c r="G2041" s="0" t="s">
        <x:v>90</x:v>
      </x:c>
      <x:c r="H2041" s="0" t="s">
        <x:v>91</x:v>
      </x:c>
      <x:c r="I2041" s="0" t="s">
        <x:v>87</x:v>
      </x:c>
      <x:c r="J2041" s="0" t="s">
        <x:v>88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104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57</x:v>
      </x:c>
      <x:c r="F2042" s="0" t="s">
        <x:v>58</x:v>
      </x:c>
      <x:c r="G2042" s="0" t="s">
        <x:v>75</x:v>
      </x:c>
      <x:c r="H2042" s="0" t="s">
        <x:v>92</x:v>
      </x:c>
      <x:c r="I2042" s="0" t="s">
        <x:v>55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161308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57</x:v>
      </x:c>
      <x:c r="F2043" s="0" t="s">
        <x:v>58</x:v>
      </x:c>
      <x:c r="G2043" s="0" t="s">
        <x:v>75</x:v>
      </x:c>
      <x:c r="H2043" s="0" t="s">
        <x:v>92</x:v>
      </x:c>
      <x:c r="I2043" s="0" t="s">
        <x:v>55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11003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57</x:v>
      </x:c>
      <x:c r="F2044" s="0" t="s">
        <x:v>58</x:v>
      </x:c>
      <x:c r="G2044" s="0" t="s">
        <x:v>75</x:v>
      </x:c>
      <x:c r="H2044" s="0" t="s">
        <x:v>92</x:v>
      </x:c>
      <x:c r="I2044" s="0" t="s">
        <x:v>55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23672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57</x:v>
      </x:c>
      <x:c r="F2045" s="0" t="s">
        <x:v>58</x:v>
      </x:c>
      <x:c r="G2045" s="0" t="s">
        <x:v>75</x:v>
      </x:c>
      <x:c r="H2045" s="0" t="s">
        <x:v>92</x:v>
      </x:c>
      <x:c r="I2045" s="0" t="s">
        <x:v>55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18867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57</x:v>
      </x:c>
      <x:c r="F2046" s="0" t="s">
        <x:v>58</x:v>
      </x:c>
      <x:c r="G2046" s="0" t="s">
        <x:v>75</x:v>
      </x:c>
      <x:c r="H2046" s="0" t="s">
        <x:v>92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6531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57</x:v>
      </x:c>
      <x:c r="F2047" s="0" t="s">
        <x:v>58</x:v>
      </x:c>
      <x:c r="G2047" s="0" t="s">
        <x:v>75</x:v>
      </x:c>
      <x:c r="H2047" s="0" t="s">
        <x:v>92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8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57</x:v>
      </x:c>
      <x:c r="F2048" s="0" t="s">
        <x:v>58</x:v>
      </x:c>
      <x:c r="G2048" s="0" t="s">
        <x:v>75</x:v>
      </x:c>
      <x:c r="H2048" s="0" t="s">
        <x:v>92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21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57</x:v>
      </x:c>
      <x:c r="F2049" s="0" t="s">
        <x:v>58</x:v>
      </x:c>
      <x:c r="G2049" s="0" t="s">
        <x:v>75</x:v>
      </x:c>
      <x:c r="H2049" s="0" t="s">
        <x:v>92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120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57</x:v>
      </x:c>
      <x:c r="F2050" s="0" t="s">
        <x:v>58</x:v>
      </x:c>
      <x:c r="G2050" s="0" t="s">
        <x:v>75</x:v>
      </x:c>
      <x:c r="H2050" s="0" t="s">
        <x:v>92</x:v>
      </x:c>
      <x:c r="I2050" s="0" t="s">
        <x:v>73</x:v>
      </x:c>
      <x:c r="J2050" s="0" t="s">
        <x:v>74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12357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57</x:v>
      </x:c>
      <x:c r="F2051" s="0" t="s">
        <x:v>58</x:v>
      </x:c>
      <x:c r="G2051" s="0" t="s">
        <x:v>75</x:v>
      </x:c>
      <x:c r="H2051" s="0" t="s">
        <x:v>92</x:v>
      </x:c>
      <x:c r="I2051" s="0" t="s">
        <x:v>73</x:v>
      </x:c>
      <x:c r="J2051" s="0" t="s">
        <x:v>74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99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57</x:v>
      </x:c>
      <x:c r="F2052" s="0" t="s">
        <x:v>58</x:v>
      </x:c>
      <x:c r="G2052" s="0" t="s">
        <x:v>75</x:v>
      </x:c>
      <x:c r="H2052" s="0" t="s">
        <x:v>92</x:v>
      </x:c>
      <x:c r="I2052" s="0" t="s">
        <x:v>73</x:v>
      </x:c>
      <x:c r="J2052" s="0" t="s">
        <x:v>74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227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57</x:v>
      </x:c>
      <x:c r="F2053" s="0" t="s">
        <x:v>58</x:v>
      </x:c>
      <x:c r="G2053" s="0" t="s">
        <x:v>75</x:v>
      </x:c>
      <x:c r="H2053" s="0" t="s">
        <x:v>92</x:v>
      </x:c>
      <x:c r="I2053" s="0" t="s">
        <x:v>73</x:v>
      </x:c>
      <x:c r="J2053" s="0" t="s">
        <x:v>74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435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57</x:v>
      </x:c>
      <x:c r="F2054" s="0" t="s">
        <x:v>58</x:v>
      </x:c>
      <x:c r="G2054" s="0" t="s">
        <x:v>75</x:v>
      </x:c>
      <x:c r="H2054" s="0" t="s">
        <x:v>92</x:v>
      </x:c>
      <x:c r="I2054" s="0" t="s">
        <x:v>75</x:v>
      </x:c>
      <x:c r="J2054" s="0" t="s">
        <x:v>76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21710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57</x:v>
      </x:c>
      <x:c r="F2055" s="0" t="s">
        <x:v>58</x:v>
      </x:c>
      <x:c r="G2055" s="0" t="s">
        <x:v>75</x:v>
      </x:c>
      <x:c r="H2055" s="0" t="s">
        <x:v>92</x:v>
      </x:c>
      <x:c r="I2055" s="0" t="s">
        <x:v>75</x:v>
      </x:c>
      <x:c r="J2055" s="0" t="s">
        <x:v>76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426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57</x:v>
      </x:c>
      <x:c r="F2056" s="0" t="s">
        <x:v>58</x:v>
      </x:c>
      <x:c r="G2056" s="0" t="s">
        <x:v>75</x:v>
      </x:c>
      <x:c r="H2056" s="0" t="s">
        <x:v>92</x:v>
      </x:c>
      <x:c r="I2056" s="0" t="s">
        <x:v>75</x:v>
      </x:c>
      <x:c r="J2056" s="0" t="s">
        <x:v>76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1988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57</x:v>
      </x:c>
      <x:c r="F2057" s="0" t="s">
        <x:v>58</x:v>
      </x:c>
      <x:c r="G2057" s="0" t="s">
        <x:v>75</x:v>
      </x:c>
      <x:c r="H2057" s="0" t="s">
        <x:v>92</x:v>
      </x:c>
      <x:c r="I2057" s="0" t="s">
        <x:v>75</x:v>
      </x:c>
      <x:c r="J2057" s="0" t="s">
        <x:v>76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1120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57</x:v>
      </x:c>
      <x:c r="F2058" s="0" t="s">
        <x:v>58</x:v>
      </x:c>
      <x:c r="G2058" s="0" t="s">
        <x:v>75</x:v>
      </x:c>
      <x:c r="H2058" s="0" t="s">
        <x:v>92</x:v>
      </x:c>
      <x:c r="I2058" s="0" t="s">
        <x:v>77</x:v>
      </x:c>
      <x:c r="J2058" s="0" t="s">
        <x:v>78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30086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57</x:v>
      </x:c>
      <x:c r="F2059" s="0" t="s">
        <x:v>58</x:v>
      </x:c>
      <x:c r="G2059" s="0" t="s">
        <x:v>75</x:v>
      </x:c>
      <x:c r="H2059" s="0" t="s">
        <x:v>92</x:v>
      </x:c>
      <x:c r="I2059" s="0" t="s">
        <x:v>77</x:v>
      </x:c>
      <x:c r="J2059" s="0" t="s">
        <x:v>78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2007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57</x:v>
      </x:c>
      <x:c r="F2060" s="0" t="s">
        <x:v>58</x:v>
      </x:c>
      <x:c r="G2060" s="0" t="s">
        <x:v>75</x:v>
      </x:c>
      <x:c r="H2060" s="0" t="s">
        <x:v>92</x:v>
      </x:c>
      <x:c r="I2060" s="0" t="s">
        <x:v>77</x:v>
      </x:c>
      <x:c r="J2060" s="0" t="s">
        <x:v>78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10447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57</x:v>
      </x:c>
      <x:c r="F2061" s="0" t="s">
        <x:v>58</x:v>
      </x:c>
      <x:c r="G2061" s="0" t="s">
        <x:v>75</x:v>
      </x:c>
      <x:c r="H2061" s="0" t="s">
        <x:v>92</x:v>
      </x:c>
      <x:c r="I2061" s="0" t="s">
        <x:v>77</x:v>
      </x:c>
      <x:c r="J2061" s="0" t="s">
        <x:v>78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3455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57</x:v>
      </x:c>
      <x:c r="F2062" s="0" t="s">
        <x:v>58</x:v>
      </x:c>
      <x:c r="G2062" s="0" t="s">
        <x:v>75</x:v>
      </x:c>
      <x:c r="H2062" s="0" t="s">
        <x:v>92</x:v>
      </x:c>
      <x:c r="I2062" s="0" t="s">
        <x:v>79</x:v>
      </x:c>
      <x:c r="J2062" s="0" t="s">
        <x:v>80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44775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57</x:v>
      </x:c>
      <x:c r="F2063" s="0" t="s">
        <x:v>58</x:v>
      </x:c>
      <x:c r="G2063" s="0" t="s">
        <x:v>75</x:v>
      </x:c>
      <x:c r="H2063" s="0" t="s">
        <x:v>92</x:v>
      </x:c>
      <x:c r="I2063" s="0" t="s">
        <x:v>79</x:v>
      </x:c>
      <x:c r="J2063" s="0" t="s">
        <x:v>80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5257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57</x:v>
      </x:c>
      <x:c r="F2064" s="0" t="s">
        <x:v>58</x:v>
      </x:c>
      <x:c r="G2064" s="0" t="s">
        <x:v>75</x:v>
      </x:c>
      <x:c r="H2064" s="0" t="s">
        <x:v>92</x:v>
      </x:c>
      <x:c r="I2064" s="0" t="s">
        <x:v>79</x:v>
      </x:c>
      <x:c r="J2064" s="0" t="s">
        <x:v>80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9232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57</x:v>
      </x:c>
      <x:c r="F2065" s="0" t="s">
        <x:v>58</x:v>
      </x:c>
      <x:c r="G2065" s="0" t="s">
        <x:v>75</x:v>
      </x:c>
      <x:c r="H2065" s="0" t="s">
        <x:v>92</x:v>
      </x:c>
      <x:c r="I2065" s="0" t="s">
        <x:v>79</x:v>
      </x:c>
      <x:c r="J2065" s="0" t="s">
        <x:v>80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6094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57</x:v>
      </x:c>
      <x:c r="F2066" s="0" t="s">
        <x:v>58</x:v>
      </x:c>
      <x:c r="G2066" s="0" t="s">
        <x:v>75</x:v>
      </x:c>
      <x:c r="H2066" s="0" t="s">
        <x:v>92</x:v>
      </x:c>
      <x:c r="I2066" s="0" t="s">
        <x:v>81</x:v>
      </x:c>
      <x:c r="J2066" s="0" t="s">
        <x:v>82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22449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57</x:v>
      </x:c>
      <x:c r="F2067" s="0" t="s">
        <x:v>58</x:v>
      </x:c>
      <x:c r="G2067" s="0" t="s">
        <x:v>75</x:v>
      </x:c>
      <x:c r="H2067" s="0" t="s">
        <x:v>92</x:v>
      </x:c>
      <x:c r="I2067" s="0" t="s">
        <x:v>81</x:v>
      </x:c>
      <x:c r="J2067" s="0" t="s">
        <x:v>82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2872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57</x:v>
      </x:c>
      <x:c r="F2068" s="0" t="s">
        <x:v>58</x:v>
      </x:c>
      <x:c r="G2068" s="0" t="s">
        <x:v>75</x:v>
      </x:c>
      <x:c r="H2068" s="0" t="s">
        <x:v>92</x:v>
      </x:c>
      <x:c r="I2068" s="0" t="s">
        <x:v>81</x:v>
      </x:c>
      <x:c r="J2068" s="0" t="s">
        <x:v>82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1316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57</x:v>
      </x:c>
      <x:c r="F2069" s="0" t="s">
        <x:v>58</x:v>
      </x:c>
      <x:c r="G2069" s="0" t="s">
        <x:v>75</x:v>
      </x:c>
      <x:c r="H2069" s="0" t="s">
        <x:v>92</x:v>
      </x:c>
      <x:c r="I2069" s="0" t="s">
        <x:v>81</x:v>
      </x:c>
      <x:c r="J2069" s="0" t="s">
        <x:v>82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3567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57</x:v>
      </x:c>
      <x:c r="F2070" s="0" t="s">
        <x:v>58</x:v>
      </x:c>
      <x:c r="G2070" s="0" t="s">
        <x:v>75</x:v>
      </x:c>
      <x:c r="H2070" s="0" t="s">
        <x:v>92</x:v>
      </x:c>
      <x:c r="I2070" s="0" t="s">
        <x:v>83</x:v>
      </x:c>
      <x:c r="J2070" s="0" t="s">
        <x:v>84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9079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57</x:v>
      </x:c>
      <x:c r="F2071" s="0" t="s">
        <x:v>58</x:v>
      </x:c>
      <x:c r="G2071" s="0" t="s">
        <x:v>75</x:v>
      </x:c>
      <x:c r="H2071" s="0" t="s">
        <x:v>92</x:v>
      </x:c>
      <x:c r="I2071" s="0" t="s">
        <x:v>83</x:v>
      </x:c>
      <x:c r="J2071" s="0" t="s">
        <x:v>84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276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57</x:v>
      </x:c>
      <x:c r="F2072" s="0" t="s">
        <x:v>58</x:v>
      </x:c>
      <x:c r="G2072" s="0" t="s">
        <x:v>75</x:v>
      </x:c>
      <x:c r="H2072" s="0" t="s">
        <x:v>92</x:v>
      </x:c>
      <x:c r="I2072" s="0" t="s">
        <x:v>83</x:v>
      </x:c>
      <x:c r="J2072" s="0" t="s">
        <x:v>84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207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57</x:v>
      </x:c>
      <x:c r="F2073" s="0" t="s">
        <x:v>58</x:v>
      </x:c>
      <x:c r="G2073" s="0" t="s">
        <x:v>75</x:v>
      </x:c>
      <x:c r="H2073" s="0" t="s">
        <x:v>92</x:v>
      </x:c>
      <x:c r="I2073" s="0" t="s">
        <x:v>83</x:v>
      </x:c>
      <x:c r="J2073" s="0" t="s">
        <x:v>84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1821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57</x:v>
      </x:c>
      <x:c r="F2074" s="0" t="s">
        <x:v>58</x:v>
      </x:c>
      <x:c r="G2074" s="0" t="s">
        <x:v>75</x:v>
      </x:c>
      <x:c r="H2074" s="0" t="s">
        <x:v>92</x:v>
      </x:c>
      <x:c r="I2074" s="0" t="s">
        <x:v>85</x:v>
      </x:c>
      <x:c r="J2074" s="0" t="s">
        <x:v>86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13546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57</x:v>
      </x:c>
      <x:c r="F2075" s="0" t="s">
        <x:v>58</x:v>
      </x:c>
      <x:c r="G2075" s="0" t="s">
        <x:v>75</x:v>
      </x:c>
      <x:c r="H2075" s="0" t="s">
        <x:v>92</x:v>
      </x:c>
      <x:c r="I2075" s="0" t="s">
        <x:v>85</x:v>
      </x:c>
      <x:c r="J2075" s="0" t="s">
        <x:v>86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18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57</x:v>
      </x:c>
      <x:c r="F2076" s="0" t="s">
        <x:v>58</x:v>
      </x:c>
      <x:c r="G2076" s="0" t="s">
        <x:v>75</x:v>
      </x:c>
      <x:c r="H2076" s="0" t="s">
        <x:v>92</x:v>
      </x:c>
      <x:c r="I2076" s="0" t="s">
        <x:v>85</x:v>
      </x:c>
      <x:c r="J2076" s="0" t="s">
        <x:v>86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173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57</x:v>
      </x:c>
      <x:c r="F2077" s="0" t="s">
        <x:v>58</x:v>
      </x:c>
      <x:c r="G2077" s="0" t="s">
        <x:v>75</x:v>
      </x:c>
      <x:c r="H2077" s="0" t="s">
        <x:v>92</x:v>
      </x:c>
      <x:c r="I2077" s="0" t="s">
        <x:v>85</x:v>
      </x:c>
      <x:c r="J2077" s="0" t="s">
        <x:v>86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2173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57</x:v>
      </x:c>
      <x:c r="F2078" s="0" t="s">
        <x:v>58</x:v>
      </x:c>
      <x:c r="G2078" s="0" t="s">
        <x:v>75</x:v>
      </x:c>
      <x:c r="H2078" s="0" t="s">
        <x:v>92</x:v>
      </x:c>
      <x:c r="I2078" s="0" t="s">
        <x:v>87</x:v>
      </x:c>
      <x:c r="J2078" s="0" t="s">
        <x:v>88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775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57</x:v>
      </x:c>
      <x:c r="F2079" s="0" t="s">
        <x:v>58</x:v>
      </x:c>
      <x:c r="G2079" s="0" t="s">
        <x:v>75</x:v>
      </x:c>
      <x:c r="H2079" s="0" t="s">
        <x:v>92</x:v>
      </x:c>
      <x:c r="I2079" s="0" t="s">
        <x:v>87</x:v>
      </x:c>
      <x:c r="J2079" s="0" t="s">
        <x:v>88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40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57</x:v>
      </x:c>
      <x:c r="F2080" s="0" t="s">
        <x:v>58</x:v>
      </x:c>
      <x:c r="G2080" s="0" t="s">
        <x:v>75</x:v>
      </x:c>
      <x:c r="H2080" s="0" t="s">
        <x:v>92</x:v>
      </x:c>
      <x:c r="I2080" s="0" t="s">
        <x:v>87</x:v>
      </x:c>
      <x:c r="J2080" s="0" t="s">
        <x:v>88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61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57</x:v>
      </x:c>
      <x:c r="F2081" s="0" t="s">
        <x:v>58</x:v>
      </x:c>
      <x:c r="G2081" s="0" t="s">
        <x:v>75</x:v>
      </x:c>
      <x:c r="H2081" s="0" t="s">
        <x:v>92</x:v>
      </x:c>
      <x:c r="I2081" s="0" t="s">
        <x:v>87</x:v>
      </x:c>
      <x:c r="J2081" s="0" t="s">
        <x:v>88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82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57</x:v>
      </x:c>
      <x:c r="F2082" s="0" t="s">
        <x:v>58</x:v>
      </x:c>
      <x:c r="G2082" s="0" t="s">
        <x:v>77</x:v>
      </x:c>
      <x:c r="H2082" s="0" t="s">
        <x:v>93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57638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57</x:v>
      </x:c>
      <x:c r="F2083" s="0" t="s">
        <x:v>58</x:v>
      </x:c>
      <x:c r="G2083" s="0" t="s">
        <x:v>77</x:v>
      </x:c>
      <x:c r="H2083" s="0" t="s">
        <x:v>93</x:v>
      </x:c>
      <x:c r="I2083" s="0" t="s">
        <x:v>55</x:v>
      </x:c>
      <x:c r="J2083" s="0" t="s">
        <x:v>60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1586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57</x:v>
      </x:c>
      <x:c r="F2084" s="0" t="s">
        <x:v>58</x:v>
      </x:c>
      <x:c r="G2084" s="0" t="s">
        <x:v>77</x:v>
      </x:c>
      <x:c r="H2084" s="0" t="s">
        <x:v>93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4892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57</x:v>
      </x:c>
      <x:c r="F2085" s="0" t="s">
        <x:v>58</x:v>
      </x:c>
      <x:c r="G2085" s="0" t="s">
        <x:v>77</x:v>
      </x:c>
      <x:c r="H2085" s="0" t="s">
        <x:v>93</x:v>
      </x:c>
      <x:c r="I2085" s="0" t="s">
        <x:v>55</x:v>
      </x:c>
      <x:c r="J2085" s="0" t="s">
        <x:v>60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7928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57</x:v>
      </x:c>
      <x:c r="F2086" s="0" t="s">
        <x:v>58</x:v>
      </x:c>
      <x:c r="G2086" s="0" t="s">
        <x:v>77</x:v>
      </x:c>
      <x:c r="H2086" s="0" t="s">
        <x:v>93</x:v>
      </x:c>
      <x:c r="I2086" s="0" t="s">
        <x:v>71</x:v>
      </x:c>
      <x:c r="J2086" s="0" t="s">
        <x:v>72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2849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57</x:v>
      </x:c>
      <x:c r="F2087" s="0" t="s">
        <x:v>58</x:v>
      </x:c>
      <x:c r="G2087" s="0" t="s">
        <x:v>77</x:v>
      </x:c>
      <x:c r="H2087" s="0" t="s">
        <x:v>93</x:v>
      </x:c>
      <x:c r="I2087" s="0" t="s">
        <x:v>71</x:v>
      </x:c>
      <x:c r="J2087" s="0" t="s">
        <x:v>72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7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57</x:v>
      </x:c>
      <x:c r="F2088" s="0" t="s">
        <x:v>58</x:v>
      </x:c>
      <x:c r="G2088" s="0" t="s">
        <x:v>77</x:v>
      </x:c>
      <x:c r="H2088" s="0" t="s">
        <x:v>93</x:v>
      </x:c>
      <x:c r="I2088" s="0" t="s">
        <x:v>71</x:v>
      </x:c>
      <x:c r="J2088" s="0" t="s">
        <x:v>72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7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57</x:v>
      </x:c>
      <x:c r="F2089" s="0" t="s">
        <x:v>58</x:v>
      </x:c>
      <x:c r="G2089" s="0" t="s">
        <x:v>77</x:v>
      </x:c>
      <x:c r="H2089" s="0" t="s">
        <x:v>93</x:v>
      </x:c>
      <x:c r="I2089" s="0" t="s">
        <x:v>71</x:v>
      </x:c>
      <x:c r="J2089" s="0" t="s">
        <x:v>72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94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57</x:v>
      </x:c>
      <x:c r="F2090" s="0" t="s">
        <x:v>58</x:v>
      </x:c>
      <x:c r="G2090" s="0" t="s">
        <x:v>77</x:v>
      </x:c>
      <x:c r="H2090" s="0" t="s">
        <x:v>93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6268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57</x:v>
      </x:c>
      <x:c r="F2091" s="0" t="s">
        <x:v>58</x:v>
      </x:c>
      <x:c r="G2091" s="0" t="s">
        <x:v>77</x:v>
      </x:c>
      <x:c r="H2091" s="0" t="s">
        <x:v>93</x:v>
      </x:c>
      <x:c r="I2091" s="0" t="s">
        <x:v>73</x:v>
      </x:c>
      <x:c r="J2091" s="0" t="s">
        <x:v>74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19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57</x:v>
      </x:c>
      <x:c r="F2092" s="0" t="s">
        <x:v>58</x:v>
      </x:c>
      <x:c r="G2092" s="0" t="s">
        <x:v>77</x:v>
      </x:c>
      <x:c r="H2092" s="0" t="s">
        <x:v>93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102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57</x:v>
      </x:c>
      <x:c r="F2093" s="0" t="s">
        <x:v>58</x:v>
      </x:c>
      <x:c r="G2093" s="0" t="s">
        <x:v>77</x:v>
      </x:c>
      <x:c r="H2093" s="0" t="s">
        <x:v>93</x:v>
      </x:c>
      <x:c r="I2093" s="0" t="s">
        <x:v>73</x:v>
      </x:c>
      <x:c r="J2093" s="0" t="s">
        <x:v>74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307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57</x:v>
      </x:c>
      <x:c r="F2094" s="0" t="s">
        <x:v>58</x:v>
      </x:c>
      <x:c r="G2094" s="0" t="s">
        <x:v>77</x:v>
      </x:c>
      <x:c r="H2094" s="0" t="s">
        <x:v>93</x:v>
      </x:c>
      <x:c r="I2094" s="0" t="s">
        <x:v>75</x:v>
      </x:c>
      <x:c r="J2094" s="0" t="s">
        <x:v>76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9597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57</x:v>
      </x:c>
      <x:c r="F2095" s="0" t="s">
        <x:v>58</x:v>
      </x:c>
      <x:c r="G2095" s="0" t="s">
        <x:v>77</x:v>
      </x:c>
      <x:c r="H2095" s="0" t="s">
        <x:v>93</x:v>
      </x:c>
      <x:c r="I2095" s="0" t="s">
        <x:v>75</x:v>
      </x:c>
      <x:c r="J2095" s="0" t="s">
        <x:v>76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144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57</x:v>
      </x:c>
      <x:c r="F2096" s="0" t="s">
        <x:v>58</x:v>
      </x:c>
      <x:c r="G2096" s="0" t="s">
        <x:v>77</x:v>
      </x:c>
      <x:c r="H2096" s="0" t="s">
        <x:v>93</x:v>
      </x:c>
      <x:c r="I2096" s="0" t="s">
        <x:v>75</x:v>
      </x:c>
      <x:c r="J2096" s="0" t="s">
        <x:v>76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825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57</x:v>
      </x:c>
      <x:c r="F2097" s="0" t="s">
        <x:v>58</x:v>
      </x:c>
      <x:c r="G2097" s="0" t="s">
        <x:v>77</x:v>
      </x:c>
      <x:c r="H2097" s="0" t="s">
        <x:v>93</x:v>
      </x:c>
      <x:c r="I2097" s="0" t="s">
        <x:v>75</x:v>
      </x:c>
      <x:c r="J2097" s="0" t="s">
        <x:v>76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914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57</x:v>
      </x:c>
      <x:c r="F2098" s="0" t="s">
        <x:v>58</x:v>
      </x:c>
      <x:c r="G2098" s="0" t="s">
        <x:v>77</x:v>
      </x:c>
      <x:c r="H2098" s="0" t="s">
        <x:v>93</x:v>
      </x:c>
      <x:c r="I2098" s="0" t="s">
        <x:v>77</x:v>
      </x:c>
      <x:c r="J2098" s="0" t="s">
        <x:v>78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14741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57</x:v>
      </x:c>
      <x:c r="F2099" s="0" t="s">
        <x:v>58</x:v>
      </x:c>
      <x:c r="G2099" s="0" t="s">
        <x:v>77</x:v>
      </x:c>
      <x:c r="H2099" s="0" t="s">
        <x:v>93</x:v>
      </x:c>
      <x:c r="I2099" s="0" t="s">
        <x:v>77</x:v>
      </x:c>
      <x:c r="J2099" s="0" t="s">
        <x:v>78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540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57</x:v>
      </x:c>
      <x:c r="F2100" s="0" t="s">
        <x:v>58</x:v>
      </x:c>
      <x:c r="G2100" s="0" t="s">
        <x:v>77</x:v>
      </x:c>
      <x:c r="H2100" s="0" t="s">
        <x:v>93</x:v>
      </x:c>
      <x:c r="I2100" s="0" t="s">
        <x:v>77</x:v>
      </x:c>
      <x:c r="J2100" s="0" t="s">
        <x:v>78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2545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57</x:v>
      </x:c>
      <x:c r="F2101" s="0" t="s">
        <x:v>58</x:v>
      </x:c>
      <x:c r="G2101" s="0" t="s">
        <x:v>77</x:v>
      </x:c>
      <x:c r="H2101" s="0" t="s">
        <x:v>93</x:v>
      </x:c>
      <x:c r="I2101" s="0" t="s">
        <x:v>77</x:v>
      </x:c>
      <x:c r="J2101" s="0" t="s">
        <x:v>78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2224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57</x:v>
      </x:c>
      <x:c r="F2102" s="0" t="s">
        <x:v>58</x:v>
      </x:c>
      <x:c r="G2102" s="0" t="s">
        <x:v>77</x:v>
      </x:c>
      <x:c r="H2102" s="0" t="s">
        <x:v>93</x:v>
      </x:c>
      <x:c r="I2102" s="0" t="s">
        <x:v>79</x:v>
      </x:c>
      <x:c r="J2102" s="0" t="s">
        <x:v>80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13772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57</x:v>
      </x:c>
      <x:c r="F2103" s="0" t="s">
        <x:v>58</x:v>
      </x:c>
      <x:c r="G2103" s="0" t="s">
        <x:v>77</x:v>
      </x:c>
      <x:c r="H2103" s="0" t="s">
        <x:v>93</x:v>
      </x:c>
      <x:c r="I2103" s="0" t="s">
        <x:v>79</x:v>
      </x:c>
      <x:c r="J2103" s="0" t="s">
        <x:v>80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588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57</x:v>
      </x:c>
      <x:c r="F2104" s="0" t="s">
        <x:v>58</x:v>
      </x:c>
      <x:c r="G2104" s="0" t="s">
        <x:v>77</x:v>
      </x:c>
      <x:c r="H2104" s="0" t="s">
        <x:v>93</x:v>
      </x:c>
      <x:c r="I2104" s="0" t="s">
        <x:v>79</x:v>
      </x:c>
      <x:c r="J2104" s="0" t="s">
        <x:v>80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1138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57</x:v>
      </x:c>
      <x:c r="F2105" s="0" t="s">
        <x:v>58</x:v>
      </x:c>
      <x:c r="G2105" s="0" t="s">
        <x:v>77</x:v>
      </x:c>
      <x:c r="H2105" s="0" t="s">
        <x:v>93</x:v>
      </x:c>
      <x:c r="I2105" s="0" t="s">
        <x:v>79</x:v>
      </x:c>
      <x:c r="J2105" s="0" t="s">
        <x:v>80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2193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57</x:v>
      </x:c>
      <x:c r="F2106" s="0" t="s">
        <x:v>58</x:v>
      </x:c>
      <x:c r="G2106" s="0" t="s">
        <x:v>77</x:v>
      </x:c>
      <x:c r="H2106" s="0" t="s">
        <x:v>93</x:v>
      </x:c>
      <x:c r="I2106" s="0" t="s">
        <x:v>81</x:v>
      </x:c>
      <x:c r="J2106" s="0" t="s">
        <x:v>82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4787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57</x:v>
      </x:c>
      <x:c r="F2107" s="0" t="s">
        <x:v>58</x:v>
      </x:c>
      <x:c r="G2107" s="0" t="s">
        <x:v>77</x:v>
      </x:c>
      <x:c r="H2107" s="0" t="s">
        <x:v>93</x:v>
      </x:c>
      <x:c r="I2107" s="0" t="s">
        <x:v>81</x:v>
      </x:c>
      <x:c r="J2107" s="0" t="s">
        <x:v>82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223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57</x:v>
      </x:c>
      <x:c r="F2108" s="0" t="s">
        <x:v>58</x:v>
      </x:c>
      <x:c r="G2108" s="0" t="s">
        <x:v>77</x:v>
      </x:c>
      <x:c r="H2108" s="0" t="s">
        <x:v>93</x:v>
      </x:c>
      <x:c r="I2108" s="0" t="s">
        <x:v>81</x:v>
      </x:c>
      <x:c r="J2108" s="0" t="s">
        <x:v>82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149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57</x:v>
      </x:c>
      <x:c r="F2109" s="0" t="s">
        <x:v>58</x:v>
      </x:c>
      <x:c r="G2109" s="0" t="s">
        <x:v>77</x:v>
      </x:c>
      <x:c r="H2109" s="0" t="s">
        <x:v>93</x:v>
      </x:c>
      <x:c r="I2109" s="0" t="s">
        <x:v>81</x:v>
      </x:c>
      <x:c r="J2109" s="0" t="s">
        <x:v>82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893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57</x:v>
      </x:c>
      <x:c r="F2110" s="0" t="s">
        <x:v>58</x:v>
      </x:c>
      <x:c r="G2110" s="0" t="s">
        <x:v>77</x:v>
      </x:c>
      <x:c r="H2110" s="0" t="s">
        <x:v>93</x:v>
      </x:c>
      <x:c r="I2110" s="0" t="s">
        <x:v>83</x:v>
      </x:c>
      <x:c r="J2110" s="0" t="s">
        <x:v>84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1928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57</x:v>
      </x:c>
      <x:c r="F2111" s="0" t="s">
        <x:v>58</x:v>
      </x:c>
      <x:c r="G2111" s="0" t="s">
        <x:v>77</x:v>
      </x:c>
      <x:c r="H2111" s="0" t="s">
        <x:v>93</x:v>
      </x:c>
      <x:c r="I2111" s="0" t="s">
        <x:v>83</x:v>
      </x:c>
      <x:c r="J2111" s="0" t="s">
        <x:v>84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57</x:v>
      </x:c>
      <x:c r="F2112" s="0" t="s">
        <x:v>58</x:v>
      </x:c>
      <x:c r="G2112" s="0" t="s">
        <x:v>77</x:v>
      </x:c>
      <x:c r="H2112" s="0" t="s">
        <x:v>93</x:v>
      </x:c>
      <x:c r="I2112" s="0" t="s">
        <x:v>83</x:v>
      </x:c>
      <x:c r="J2112" s="0" t="s">
        <x:v>84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50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57</x:v>
      </x:c>
      <x:c r="F2113" s="0" t="s">
        <x:v>58</x:v>
      </x:c>
      <x:c r="G2113" s="0" t="s">
        <x:v>77</x:v>
      </x:c>
      <x:c r="H2113" s="0" t="s">
        <x:v>93</x:v>
      </x:c>
      <x:c r="I2113" s="0" t="s">
        <x:v>83</x:v>
      </x:c>
      <x:c r="J2113" s="0" t="s">
        <x:v>84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548</x:v>
      </x:c>
    </x:row>
    <x:row r="2114" spans="1:16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57</x:v>
      </x:c>
      <x:c r="F2114" s="0" t="s">
        <x:v>58</x:v>
      </x:c>
      <x:c r="G2114" s="0" t="s">
        <x:v>77</x:v>
      </x:c>
      <x:c r="H2114" s="0" t="s">
        <x:v>93</x:v>
      </x:c>
      <x:c r="I2114" s="0" t="s">
        <x:v>85</x:v>
      </x:c>
      <x:c r="J2114" s="0" t="s">
        <x:v>86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3444</x:v>
      </x:c>
    </x:row>
    <x:row r="2115" spans="1:16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57</x:v>
      </x:c>
      <x:c r="F2115" s="0" t="s">
        <x:v>58</x:v>
      </x:c>
      <x:c r="G2115" s="0" t="s">
        <x:v>77</x:v>
      </x:c>
      <x:c r="H2115" s="0" t="s">
        <x:v>93</x:v>
      </x:c>
      <x:c r="I2115" s="0" t="s">
        <x:v>85</x:v>
      </x:c>
      <x:c r="J2115" s="0" t="s">
        <x:v>86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</x:v>
      </x:c>
    </x:row>
    <x:row r="2116" spans="1:16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57</x:v>
      </x:c>
      <x:c r="F2116" s="0" t="s">
        <x:v>58</x:v>
      </x:c>
      <x:c r="G2116" s="0" t="s">
        <x:v>77</x:v>
      </x:c>
      <x:c r="H2116" s="0" t="s">
        <x:v>93</x:v>
      </x:c>
      <x:c r="I2116" s="0" t="s">
        <x:v>85</x:v>
      </x:c>
      <x:c r="J2116" s="0" t="s">
        <x:v>86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60</x:v>
      </x:c>
    </x:row>
    <x:row r="2117" spans="1:16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57</x:v>
      </x:c>
      <x:c r="F2117" s="0" t="s">
        <x:v>58</x:v>
      </x:c>
      <x:c r="G2117" s="0" t="s">
        <x:v>77</x:v>
      </x:c>
      <x:c r="H2117" s="0" t="s">
        <x:v>93</x:v>
      </x:c>
      <x:c r="I2117" s="0" t="s">
        <x:v>85</x:v>
      </x:c>
      <x:c r="J2117" s="0" t="s">
        <x:v>86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729</x:v>
      </x:c>
    </x:row>
    <x:row r="2118" spans="1:16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57</x:v>
      </x:c>
      <x:c r="F2118" s="0" t="s">
        <x:v>58</x:v>
      </x:c>
      <x:c r="G2118" s="0" t="s">
        <x:v>77</x:v>
      </x:c>
      <x:c r="H2118" s="0" t="s">
        <x:v>93</x:v>
      </x:c>
      <x:c r="I2118" s="0" t="s">
        <x:v>87</x:v>
      </x:c>
      <x:c r="J2118" s="0" t="s">
        <x:v>88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252</x:v>
      </x:c>
    </x:row>
    <x:row r="2119" spans="1:16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57</x:v>
      </x:c>
      <x:c r="F2119" s="0" t="s">
        <x:v>58</x:v>
      </x:c>
      <x:c r="G2119" s="0" t="s">
        <x:v>77</x:v>
      </x:c>
      <x:c r="H2119" s="0" t="s">
        <x:v>93</x:v>
      </x:c>
      <x:c r="I2119" s="0" t="s">
        <x:v>87</x:v>
      </x:c>
      <x:c r="J2119" s="0" t="s">
        <x:v>88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13</x:v>
      </x:c>
    </x:row>
    <x:row r="2120" spans="1:16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57</x:v>
      </x:c>
      <x:c r="F2120" s="0" t="s">
        <x:v>58</x:v>
      </x:c>
      <x:c r="G2120" s="0" t="s">
        <x:v>77</x:v>
      </x:c>
      <x:c r="H2120" s="0" t="s">
        <x:v>93</x:v>
      </x:c>
      <x:c r="I2120" s="0" t="s">
        <x:v>87</x:v>
      </x:c>
      <x:c r="J2120" s="0" t="s">
        <x:v>88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16</x:v>
      </x:c>
    </x:row>
    <x:row r="2121" spans="1:16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57</x:v>
      </x:c>
      <x:c r="F2121" s="0" t="s">
        <x:v>58</x:v>
      </x:c>
      <x:c r="G2121" s="0" t="s">
        <x:v>77</x:v>
      </x:c>
      <x:c r="H2121" s="0" t="s">
        <x:v>93</x:v>
      </x:c>
      <x:c r="I2121" s="0" t="s">
        <x:v>87</x:v>
      </x:c>
      <x:c r="J2121" s="0" t="s">
        <x:v>88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26</x:v>
      </x:c>
    </x:row>
    <x:row r="2122" spans="1:16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57</x:v>
      </x:c>
      <x:c r="F2122" s="0" t="s">
        <x:v>58</x:v>
      </x:c>
      <x:c r="G2122" s="0" t="s">
        <x:v>79</x:v>
      </x:c>
      <x:c r="H2122" s="0" t="s">
        <x:v>94</x:v>
      </x:c>
      <x:c r="I2122" s="0" t="s">
        <x:v>55</x:v>
      </x:c>
      <x:c r="J2122" s="0" t="s">
        <x:v>60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45294</x:v>
      </x:c>
    </x:row>
    <x:row r="2123" spans="1:16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57</x:v>
      </x:c>
      <x:c r="F2123" s="0" t="s">
        <x:v>58</x:v>
      </x:c>
      <x:c r="G2123" s="0" t="s">
        <x:v>79</x:v>
      </x:c>
      <x:c r="H2123" s="0" t="s">
        <x:v>94</x:v>
      </x:c>
      <x:c r="I2123" s="0" t="s">
        <x:v>55</x:v>
      </x:c>
      <x:c r="J2123" s="0" t="s">
        <x:v>60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983</x:v>
      </x:c>
    </x:row>
    <x:row r="2124" spans="1:16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57</x:v>
      </x:c>
      <x:c r="F2124" s="0" t="s">
        <x:v>58</x:v>
      </x:c>
      <x:c r="G2124" s="0" t="s">
        <x:v>79</x:v>
      </x:c>
      <x:c r="H2124" s="0" t="s">
        <x:v>94</x:v>
      </x:c>
      <x:c r="I2124" s="0" t="s">
        <x:v>55</x:v>
      </x:c>
      <x:c r="J2124" s="0" t="s">
        <x:v>60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3243</x:v>
      </x:c>
    </x:row>
    <x:row r="2125" spans="1:16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57</x:v>
      </x:c>
      <x:c r="F2125" s="0" t="s">
        <x:v>58</x:v>
      </x:c>
      <x:c r="G2125" s="0" t="s">
        <x:v>79</x:v>
      </x:c>
      <x:c r="H2125" s="0" t="s">
        <x:v>94</x:v>
      </x:c>
      <x:c r="I2125" s="0" t="s">
        <x:v>55</x:v>
      </x:c>
      <x:c r="J2125" s="0" t="s">
        <x:v>60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9321</x:v>
      </x:c>
    </x:row>
    <x:row r="2126" spans="1:16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57</x:v>
      </x:c>
      <x:c r="F2126" s="0" t="s">
        <x:v>58</x:v>
      </x:c>
      <x:c r="G2126" s="0" t="s">
        <x:v>79</x:v>
      </x:c>
      <x:c r="H2126" s="0" t="s">
        <x:v>94</x:v>
      </x:c>
      <x:c r="I2126" s="0" t="s">
        <x:v>71</x:v>
      </x:c>
      <x:c r="J2126" s="0" t="s">
        <x:v>72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3762</x:v>
      </x:c>
    </x:row>
    <x:row r="2127" spans="1:16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57</x:v>
      </x:c>
      <x:c r="F2127" s="0" t="s">
        <x:v>58</x:v>
      </x:c>
      <x:c r="G2127" s="0" t="s">
        <x:v>79</x:v>
      </x:c>
      <x:c r="H2127" s="0" t="s">
        <x:v>94</x:v>
      </x:c>
      <x:c r="I2127" s="0" t="s">
        <x:v>71</x:v>
      </x:c>
      <x:c r="J2127" s="0" t="s">
        <x:v>72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13</x:v>
      </x:c>
    </x:row>
    <x:row r="2128" spans="1:16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57</x:v>
      </x:c>
      <x:c r="F2128" s="0" t="s">
        <x:v>58</x:v>
      </x:c>
      <x:c r="G2128" s="0" t="s">
        <x:v>79</x:v>
      </x:c>
      <x:c r="H2128" s="0" t="s">
        <x:v>94</x:v>
      </x:c>
      <x:c r="I2128" s="0" t="s">
        <x:v>71</x:v>
      </x:c>
      <x:c r="J2128" s="0" t="s">
        <x:v>72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26</x:v>
      </x:c>
    </x:row>
    <x:row r="2129" spans="1:16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57</x:v>
      </x:c>
      <x:c r="F2129" s="0" t="s">
        <x:v>58</x:v>
      </x:c>
      <x:c r="G2129" s="0" t="s">
        <x:v>79</x:v>
      </x:c>
      <x:c r="H2129" s="0" t="s">
        <x:v>94</x:v>
      </x:c>
      <x:c r="I2129" s="0" t="s">
        <x:v>71</x:v>
      </x:c>
      <x:c r="J2129" s="0" t="s">
        <x:v>72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158</x:v>
      </x:c>
    </x:row>
    <x:row r="2130" spans="1:16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57</x:v>
      </x:c>
      <x:c r="F2130" s="0" t="s">
        <x:v>58</x:v>
      </x:c>
      <x:c r="G2130" s="0" t="s">
        <x:v>79</x:v>
      </x:c>
      <x:c r="H2130" s="0" t="s">
        <x:v>94</x:v>
      </x:c>
      <x:c r="I2130" s="0" t="s">
        <x:v>73</x:v>
      </x:c>
      <x:c r="J2130" s="0" t="s">
        <x:v>74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6808</x:v>
      </x:c>
    </x:row>
    <x:row r="2131" spans="1:16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57</x:v>
      </x:c>
      <x:c r="F2131" s="0" t="s">
        <x:v>58</x:v>
      </x:c>
      <x:c r="G2131" s="0" t="s">
        <x:v>79</x:v>
      </x:c>
      <x:c r="H2131" s="0" t="s">
        <x:v>94</x:v>
      </x:c>
      <x:c r="I2131" s="0" t="s">
        <x:v>73</x:v>
      </x:c>
      <x:c r="J2131" s="0" t="s">
        <x:v>74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32</x:v>
      </x:c>
    </x:row>
    <x:row r="2132" spans="1:16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57</x:v>
      </x:c>
      <x:c r="F2132" s="0" t="s">
        <x:v>58</x:v>
      </x:c>
      <x:c r="G2132" s="0" t="s">
        <x:v>79</x:v>
      </x:c>
      <x:c r="H2132" s="0" t="s">
        <x:v>94</x:v>
      </x:c>
      <x:c r="I2132" s="0" t="s">
        <x:v>73</x:v>
      </x:c>
      <x:c r="J2132" s="0" t="s">
        <x:v>74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209</x:v>
      </x:c>
    </x:row>
    <x:row r="2133" spans="1:16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57</x:v>
      </x:c>
      <x:c r="F2133" s="0" t="s">
        <x:v>58</x:v>
      </x:c>
      <x:c r="G2133" s="0" t="s">
        <x:v>79</x:v>
      </x:c>
      <x:c r="H2133" s="0" t="s">
        <x:v>94</x:v>
      </x:c>
      <x:c r="I2133" s="0" t="s">
        <x:v>73</x:v>
      </x:c>
      <x:c r="J2133" s="0" t="s">
        <x:v>74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768</x:v>
      </x:c>
    </x:row>
    <x:row r="2134" spans="1:16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57</x:v>
      </x:c>
      <x:c r="F2134" s="0" t="s">
        <x:v>58</x:v>
      </x:c>
      <x:c r="G2134" s="0" t="s">
        <x:v>79</x:v>
      </x:c>
      <x:c r="H2134" s="0" t="s">
        <x:v>94</x:v>
      </x:c>
      <x:c r="I2134" s="0" t="s">
        <x:v>75</x:v>
      </x:c>
      <x:c r="J2134" s="0" t="s">
        <x:v>76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9271</x:v>
      </x:c>
    </x:row>
    <x:row r="2135" spans="1:16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57</x:v>
      </x:c>
      <x:c r="F2135" s="0" t="s">
        <x:v>58</x:v>
      </x:c>
      <x:c r="G2135" s="0" t="s">
        <x:v>79</x:v>
      </x:c>
      <x:c r="H2135" s="0" t="s">
        <x:v>94</x:v>
      </x:c>
      <x:c r="I2135" s="0" t="s">
        <x:v>75</x:v>
      </x:c>
      <x:c r="J2135" s="0" t="s">
        <x:v>76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150</x:v>
      </x:c>
    </x:row>
    <x:row r="2136" spans="1:16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57</x:v>
      </x:c>
      <x:c r="F2136" s="0" t="s">
        <x:v>58</x:v>
      </x:c>
      <x:c r="G2136" s="0" t="s">
        <x:v>79</x:v>
      </x:c>
      <x:c r="H2136" s="0" t="s">
        <x:v>94</x:v>
      </x:c>
      <x:c r="I2136" s="0" t="s">
        <x:v>75</x:v>
      </x:c>
      <x:c r="J2136" s="0" t="s">
        <x:v>76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929</x:v>
      </x:c>
    </x:row>
    <x:row r="2137" spans="1:16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57</x:v>
      </x:c>
      <x:c r="F2137" s="0" t="s">
        <x:v>58</x:v>
      </x:c>
      <x:c r="G2137" s="0" t="s">
        <x:v>79</x:v>
      </x:c>
      <x:c r="H2137" s="0" t="s">
        <x:v>94</x:v>
      </x:c>
      <x:c r="I2137" s="0" t="s">
        <x:v>75</x:v>
      </x:c>
      <x:c r="J2137" s="0" t="s">
        <x:v>76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1846</x:v>
      </x:c>
    </x:row>
    <x:row r="2138" spans="1:16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57</x:v>
      </x:c>
      <x:c r="F2138" s="0" t="s">
        <x:v>58</x:v>
      </x:c>
      <x:c r="G2138" s="0" t="s">
        <x:v>79</x:v>
      </x:c>
      <x:c r="H2138" s="0" t="s">
        <x:v>94</x:v>
      </x:c>
      <x:c r="I2138" s="0" t="s">
        <x:v>77</x:v>
      </x:c>
      <x:c r="J2138" s="0" t="s">
        <x:v>78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12374</x:v>
      </x:c>
    </x:row>
    <x:row r="2139" spans="1:16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57</x:v>
      </x:c>
      <x:c r="F2139" s="0" t="s">
        <x:v>58</x:v>
      </x:c>
      <x:c r="G2139" s="0" t="s">
        <x:v>79</x:v>
      </x:c>
      <x:c r="H2139" s="0" t="s">
        <x:v>94</x:v>
      </x:c>
      <x:c r="I2139" s="0" t="s">
        <x:v>77</x:v>
      </x:c>
      <x:c r="J2139" s="0" t="s">
        <x:v>78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334</x:v>
      </x:c>
    </x:row>
    <x:row r="2140" spans="1:16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57</x:v>
      </x:c>
      <x:c r="F2140" s="0" t="s">
        <x:v>58</x:v>
      </x:c>
      <x:c r="G2140" s="0" t="s">
        <x:v>79</x:v>
      </x:c>
      <x:c r="H2140" s="0" t="s">
        <x:v>94</x:v>
      </x:c>
      <x:c r="I2140" s="0" t="s">
        <x:v>77</x:v>
      </x:c>
      <x:c r="J2140" s="0" t="s">
        <x:v>78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1367</x:v>
      </x:c>
    </x:row>
    <x:row r="2141" spans="1:16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57</x:v>
      </x:c>
      <x:c r="F2141" s="0" t="s">
        <x:v>58</x:v>
      </x:c>
      <x:c r="G2141" s="0" t="s">
        <x:v>79</x:v>
      </x:c>
      <x:c r="H2141" s="0" t="s">
        <x:v>94</x:v>
      </x:c>
      <x:c r="I2141" s="0" t="s">
        <x:v>77</x:v>
      </x:c>
      <x:c r="J2141" s="0" t="s">
        <x:v>78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2711</x:v>
      </x:c>
    </x:row>
    <x:row r="2142" spans="1:16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57</x:v>
      </x:c>
      <x:c r="F2142" s="0" t="s">
        <x:v>58</x:v>
      </x:c>
      <x:c r="G2142" s="0" t="s">
        <x:v>79</x:v>
      </x:c>
      <x:c r="H2142" s="0" t="s">
        <x:v>94</x:v>
      </x:c>
      <x:c r="I2142" s="0" t="s">
        <x:v>79</x:v>
      </x:c>
      <x:c r="J2142" s="0" t="s">
        <x:v>80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6653</x:v>
      </x:c>
    </x:row>
    <x:row r="2143" spans="1:16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57</x:v>
      </x:c>
      <x:c r="F2143" s="0" t="s">
        <x:v>58</x:v>
      </x:c>
      <x:c r="G2143" s="0" t="s">
        <x:v>79</x:v>
      </x:c>
      <x:c r="H2143" s="0" t="s">
        <x:v>94</x:v>
      </x:c>
      <x:c r="I2143" s="0" t="s">
        <x:v>79</x:v>
      </x:c>
      <x:c r="J2143" s="0" t="s">
        <x:v>80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249</x:v>
      </x:c>
    </x:row>
    <x:row r="2144" spans="1:16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57</x:v>
      </x:c>
      <x:c r="F2144" s="0" t="s">
        <x:v>58</x:v>
      </x:c>
      <x:c r="G2144" s="0" t="s">
        <x:v>79</x:v>
      </x:c>
      <x:c r="H2144" s="0" t="s">
        <x:v>94</x:v>
      </x:c>
      <x:c r="I2144" s="0" t="s">
        <x:v>79</x:v>
      </x:c>
      <x:c r="J2144" s="0" t="s">
        <x:v>80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473</x:v>
      </x:c>
    </x:row>
    <x:row r="2145" spans="1:16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57</x:v>
      </x:c>
      <x:c r="F2145" s="0" t="s">
        <x:v>58</x:v>
      </x:c>
      <x:c r="G2145" s="0" t="s">
        <x:v>79</x:v>
      </x:c>
      <x:c r="H2145" s="0" t="s">
        <x:v>94</x:v>
      </x:c>
      <x:c r="I2145" s="0" t="s">
        <x:v>79</x:v>
      </x:c>
      <x:c r="J2145" s="0" t="s">
        <x:v>80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1769</x:v>
      </x:c>
    </x:row>
    <x:row r="2146" spans="1:16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57</x:v>
      </x:c>
      <x:c r="F2146" s="0" t="s">
        <x:v>58</x:v>
      </x:c>
      <x:c r="G2146" s="0" t="s">
        <x:v>79</x:v>
      </x:c>
      <x:c r="H2146" s="0" t="s">
        <x:v>94</x:v>
      </x:c>
      <x:c r="I2146" s="0" t="s">
        <x:v>81</x:v>
      </x:c>
      <x:c r="J2146" s="0" t="s">
        <x:v>82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2544</x:v>
      </x:c>
    </x:row>
    <x:row r="2147" spans="1:16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57</x:v>
      </x:c>
      <x:c r="F2147" s="0" t="s">
        <x:v>58</x:v>
      </x:c>
      <x:c r="G2147" s="0" t="s">
        <x:v>79</x:v>
      </x:c>
      <x:c r="H2147" s="0" t="s">
        <x:v>94</x:v>
      </x:c>
      <x:c r="I2147" s="0" t="s">
        <x:v>81</x:v>
      </x:c>
      <x:c r="J2147" s="0" t="s">
        <x:v>82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147</x:v>
      </x:c>
    </x:row>
    <x:row r="2148" spans="1:16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57</x:v>
      </x:c>
      <x:c r="F2148" s="0" t="s">
        <x:v>58</x:v>
      </x:c>
      <x:c r="G2148" s="0" t="s">
        <x:v>79</x:v>
      </x:c>
      <x:c r="H2148" s="0" t="s">
        <x:v>94</x:v>
      </x:c>
      <x:c r="I2148" s="0" t="s">
        <x:v>81</x:v>
      </x:c>
      <x:c r="J2148" s="0" t="s">
        <x:v>82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124</x:v>
      </x:c>
    </x:row>
    <x:row r="2149" spans="1:16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57</x:v>
      </x:c>
      <x:c r="F2149" s="0" t="s">
        <x:v>58</x:v>
      </x:c>
      <x:c r="G2149" s="0" t="s">
        <x:v>79</x:v>
      </x:c>
      <x:c r="H2149" s="0" t="s">
        <x:v>94</x:v>
      </x:c>
      <x:c r="I2149" s="0" t="s">
        <x:v>81</x:v>
      </x:c>
      <x:c r="J2149" s="0" t="s">
        <x:v>82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810</x:v>
      </x:c>
    </x:row>
    <x:row r="2150" spans="1:16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57</x:v>
      </x:c>
      <x:c r="F2150" s="0" t="s">
        <x:v>58</x:v>
      </x:c>
      <x:c r="G2150" s="0" t="s">
        <x:v>79</x:v>
      </x:c>
      <x:c r="H2150" s="0" t="s">
        <x:v>94</x:v>
      </x:c>
      <x:c r="I2150" s="0" t="s">
        <x:v>83</x:v>
      </x:c>
      <x:c r="J2150" s="0" t="s">
        <x:v>84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1019</x:v>
      </x:c>
    </x:row>
    <x:row r="2151" spans="1:16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57</x:v>
      </x:c>
      <x:c r="F2151" s="0" t="s">
        <x:v>58</x:v>
      </x:c>
      <x:c r="G2151" s="0" t="s">
        <x:v>79</x:v>
      </x:c>
      <x:c r="H2151" s="0" t="s">
        <x:v>94</x:v>
      </x:c>
      <x:c r="I2151" s="0" t="s">
        <x:v>83</x:v>
      </x:c>
      <x:c r="J2151" s="0" t="s">
        <x:v>84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48</x:v>
      </x:c>
    </x:row>
    <x:row r="2152" spans="1:16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57</x:v>
      </x:c>
      <x:c r="F2152" s="0" t="s">
        <x:v>58</x:v>
      </x:c>
      <x:c r="G2152" s="0" t="s">
        <x:v>79</x:v>
      </x:c>
      <x:c r="H2152" s="0" t="s">
        <x:v>94</x:v>
      </x:c>
      <x:c r="I2152" s="0" t="s">
        <x:v>83</x:v>
      </x:c>
      <x:c r="J2152" s="0" t="s">
        <x:v>84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</x:v>
      </x:c>
    </x:row>
    <x:row r="2153" spans="1:16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57</x:v>
      </x:c>
      <x:c r="F2153" s="0" t="s">
        <x:v>58</x:v>
      </x:c>
      <x:c r="G2153" s="0" t="s">
        <x:v>79</x:v>
      </x:c>
      <x:c r="H2153" s="0" t="s">
        <x:v>94</x:v>
      </x:c>
      <x:c r="I2153" s="0" t="s">
        <x:v>83</x:v>
      </x:c>
      <x:c r="J2153" s="0" t="s">
        <x:v>84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463</x:v>
      </x:c>
    </x:row>
    <x:row r="2154" spans="1:16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57</x:v>
      </x:c>
      <x:c r="F2154" s="0" t="s">
        <x:v>58</x:v>
      </x:c>
      <x:c r="G2154" s="0" t="s">
        <x:v>79</x:v>
      </x:c>
      <x:c r="H2154" s="0" t="s">
        <x:v>94</x:v>
      </x:c>
      <x:c r="I2154" s="0" t="s">
        <x:v>85</x:v>
      </x:c>
      <x:c r="J2154" s="0" t="s">
        <x:v>86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2652</x:v>
      </x:c>
    </x:row>
    <x:row r="2155" spans="1:16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57</x:v>
      </x:c>
      <x:c r="F2155" s="0" t="s">
        <x:v>58</x:v>
      </x:c>
      <x:c r="G2155" s="0" t="s">
        <x:v>79</x:v>
      </x:c>
      <x:c r="H2155" s="0" t="s">
        <x:v>94</x:v>
      </x:c>
      <x:c r="I2155" s="0" t="s">
        <x:v>85</x:v>
      </x:c>
      <x:c r="J2155" s="0" t="s">
        <x:v>86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2</x:v>
      </x:c>
    </x:row>
    <x:row r="2156" spans="1:16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57</x:v>
      </x:c>
      <x:c r="F2156" s="0" t="s">
        <x:v>58</x:v>
      </x:c>
      <x:c r="G2156" s="0" t="s">
        <x:v>79</x:v>
      </x:c>
      <x:c r="H2156" s="0" t="s">
        <x:v>94</x:v>
      </x:c>
      <x:c r="I2156" s="0" t="s">
        <x:v>85</x:v>
      </x:c>
      <x:c r="J2156" s="0" t="s">
        <x:v>86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55</x:v>
      </x:c>
    </x:row>
    <x:row r="2157" spans="1:16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57</x:v>
      </x:c>
      <x:c r="F2157" s="0" t="s">
        <x:v>58</x:v>
      </x:c>
      <x:c r="G2157" s="0" t="s">
        <x:v>79</x:v>
      </x:c>
      <x:c r="H2157" s="0" t="s">
        <x:v>94</x:v>
      </x:c>
      <x:c r="I2157" s="0" t="s">
        <x:v>85</x:v>
      </x:c>
      <x:c r="J2157" s="0" t="s">
        <x:v>86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761</x:v>
      </x:c>
    </x:row>
    <x:row r="2158" spans="1:16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57</x:v>
      </x:c>
      <x:c r="F2158" s="0" t="s">
        <x:v>58</x:v>
      </x:c>
      <x:c r="G2158" s="0" t="s">
        <x:v>79</x:v>
      </x:c>
      <x:c r="H2158" s="0" t="s">
        <x:v>94</x:v>
      </x:c>
      <x:c r="I2158" s="0" t="s">
        <x:v>87</x:v>
      </x:c>
      <x:c r="J2158" s="0" t="s">
        <x:v>88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211</x:v>
      </x:c>
    </x:row>
    <x:row r="2159" spans="1:16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57</x:v>
      </x:c>
      <x:c r="F2159" s="0" t="s">
        <x:v>58</x:v>
      </x:c>
      <x:c r="G2159" s="0" t="s">
        <x:v>79</x:v>
      </x:c>
      <x:c r="H2159" s="0" t="s">
        <x:v>94</x:v>
      </x:c>
      <x:c r="I2159" s="0" t="s">
        <x:v>87</x:v>
      </x:c>
      <x:c r="J2159" s="0" t="s">
        <x:v>88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8</x:v>
      </x:c>
    </x:row>
    <x:row r="2160" spans="1:16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57</x:v>
      </x:c>
      <x:c r="F2160" s="0" t="s">
        <x:v>58</x:v>
      </x:c>
      <x:c r="G2160" s="0" t="s">
        <x:v>79</x:v>
      </x:c>
      <x:c r="H2160" s="0" t="s">
        <x:v>94</x:v>
      </x:c>
      <x:c r="I2160" s="0" t="s">
        <x:v>87</x:v>
      </x:c>
      <x:c r="J2160" s="0" t="s">
        <x:v>88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15</x:v>
      </x:c>
    </x:row>
    <x:row r="2161" spans="1:16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57</x:v>
      </x:c>
      <x:c r="F2161" s="0" t="s">
        <x:v>58</x:v>
      </x:c>
      <x:c r="G2161" s="0" t="s">
        <x:v>79</x:v>
      </x:c>
      <x:c r="H2161" s="0" t="s">
        <x:v>94</x:v>
      </x:c>
      <x:c r="I2161" s="0" t="s">
        <x:v>87</x:v>
      </x:c>
      <x:c r="J2161" s="0" t="s">
        <x:v>88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35</x:v>
      </x:c>
    </x:row>
    <x:row r="2162" spans="1:16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57</x:v>
      </x:c>
      <x:c r="F2162" s="0" t="s">
        <x:v>58</x:v>
      </x:c>
      <x:c r="G2162" s="0" t="s">
        <x:v>81</x:v>
      </x:c>
      <x:c r="H2162" s="0" t="s">
        <x:v>95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13248</x:v>
      </x:c>
    </x:row>
    <x:row r="2163" spans="1:16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57</x:v>
      </x:c>
      <x:c r="F2163" s="0" t="s">
        <x:v>58</x:v>
      </x:c>
      <x:c r="G2163" s="0" t="s">
        <x:v>81</x:v>
      </x:c>
      <x:c r="H2163" s="0" t="s">
        <x:v>95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303</x:v>
      </x:c>
    </x:row>
    <x:row r="2164" spans="1:16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57</x:v>
      </x:c>
      <x:c r="F2164" s="0" t="s">
        <x:v>58</x:v>
      </x:c>
      <x:c r="G2164" s="0" t="s">
        <x:v>81</x:v>
      </x:c>
      <x:c r="H2164" s="0" t="s">
        <x:v>95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995</x:v>
      </x:c>
    </x:row>
    <x:row r="2165" spans="1:16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57</x:v>
      </x:c>
      <x:c r="F2165" s="0" t="s">
        <x:v>58</x:v>
      </x:c>
      <x:c r="G2165" s="0" t="s">
        <x:v>81</x:v>
      </x:c>
      <x:c r="H2165" s="0" t="s">
        <x:v>95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4439</x:v>
      </x:c>
    </x:row>
    <x:row r="2166" spans="1:16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57</x:v>
      </x:c>
      <x:c r="F2166" s="0" t="s">
        <x:v>58</x:v>
      </x:c>
      <x:c r="G2166" s="0" t="s">
        <x:v>81</x:v>
      </x:c>
      <x:c r="H2166" s="0" t="s">
        <x:v>95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2661</x:v>
      </x:c>
    </x:row>
    <x:row r="2167" spans="1:16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57</x:v>
      </x:c>
      <x:c r="F2167" s="0" t="s">
        <x:v>58</x:v>
      </x:c>
      <x:c r="G2167" s="0" t="s">
        <x:v>81</x:v>
      </x:c>
      <x:c r="H2167" s="0" t="s">
        <x:v>95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</x:v>
      </x:c>
    </x:row>
    <x:row r="2168" spans="1:16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57</x:v>
      </x:c>
      <x:c r="F2168" s="0" t="s">
        <x:v>58</x:v>
      </x:c>
      <x:c r="G2168" s="0" t="s">
        <x:v>81</x:v>
      </x:c>
      <x:c r="H2168" s="0" t="s">
        <x:v>95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45</x:v>
      </x:c>
    </x:row>
    <x:row r="2169" spans="1:16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57</x:v>
      </x:c>
      <x:c r="F2169" s="0" t="s">
        <x:v>58</x:v>
      </x:c>
      <x:c r="G2169" s="0" t="s">
        <x:v>81</x:v>
      </x:c>
      <x:c r="H2169" s="0" t="s">
        <x:v>95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312</x:v>
      </x:c>
    </x:row>
    <x:row r="2170" spans="1:16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57</x:v>
      </x:c>
      <x:c r="F2170" s="0" t="s">
        <x:v>58</x:v>
      </x:c>
      <x:c r="G2170" s="0" t="s">
        <x:v>81</x:v>
      </x:c>
      <x:c r="H2170" s="0" t="s">
        <x:v>95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3093</x:v>
      </x:c>
    </x:row>
    <x:row r="2171" spans="1:16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57</x:v>
      </x:c>
      <x:c r="F2171" s="0" t="s">
        <x:v>58</x:v>
      </x:c>
      <x:c r="G2171" s="0" t="s">
        <x:v>81</x:v>
      </x:c>
      <x:c r="H2171" s="0" t="s">
        <x:v>95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15</x:v>
      </x:c>
    </x:row>
    <x:row r="2172" spans="1:16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57</x:v>
      </x:c>
      <x:c r="F2172" s="0" t="s">
        <x:v>58</x:v>
      </x:c>
      <x:c r="G2172" s="0" t="s">
        <x:v>81</x:v>
      </x:c>
      <x:c r="H2172" s="0" t="s">
        <x:v>95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173</x:v>
      </x:c>
    </x:row>
    <x:row r="2173" spans="1:16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57</x:v>
      </x:c>
      <x:c r="F2173" s="0" t="s">
        <x:v>58</x:v>
      </x:c>
      <x:c r="G2173" s="0" t="s">
        <x:v>81</x:v>
      </x:c>
      <x:c r="H2173" s="0" t="s">
        <x:v>95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879</x:v>
      </x:c>
    </x:row>
    <x:row r="2174" spans="1:16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57</x:v>
      </x:c>
      <x:c r="F2174" s="0" t="s">
        <x:v>58</x:v>
      </x:c>
      <x:c r="G2174" s="0" t="s">
        <x:v>81</x:v>
      </x:c>
      <x:c r="H2174" s="0" t="s">
        <x:v>95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2880</x:v>
      </x:c>
    </x:row>
    <x:row r="2175" spans="1:16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57</x:v>
      </x:c>
      <x:c r="F2175" s="0" t="s">
        <x:v>58</x:v>
      </x:c>
      <x:c r="G2175" s="0" t="s">
        <x:v>81</x:v>
      </x:c>
      <x:c r="H2175" s="0" t="s">
        <x:v>95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36</x:v>
      </x:c>
    </x:row>
    <x:row r="2176" spans="1:16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57</x:v>
      </x:c>
      <x:c r="F2176" s="0" t="s">
        <x:v>58</x:v>
      </x:c>
      <x:c r="G2176" s="0" t="s">
        <x:v>81</x:v>
      </x:c>
      <x:c r="H2176" s="0" t="s">
        <x:v>95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285</x:v>
      </x:c>
    </x:row>
    <x:row r="2177" spans="1:16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57</x:v>
      </x:c>
      <x:c r="F2177" s="0" t="s">
        <x:v>58</x:v>
      </x:c>
      <x:c r="G2177" s="0" t="s">
        <x:v>81</x:v>
      </x:c>
      <x:c r="H2177" s="0" t="s">
        <x:v>95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1053</x:v>
      </x:c>
    </x:row>
    <x:row r="2178" spans="1:16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57</x:v>
      </x:c>
      <x:c r="F2178" s="0" t="s">
        <x:v>58</x:v>
      </x:c>
      <x:c r="G2178" s="0" t="s">
        <x:v>81</x:v>
      </x:c>
      <x:c r="H2178" s="0" t="s">
        <x:v>95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1989</x:v>
      </x:c>
    </x:row>
    <x:row r="2179" spans="1:16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57</x:v>
      </x:c>
      <x:c r="F2179" s="0" t="s">
        <x:v>58</x:v>
      </x:c>
      <x:c r="G2179" s="0" t="s">
        <x:v>81</x:v>
      </x:c>
      <x:c r="H2179" s="0" t="s">
        <x:v>95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41</x:v>
      </x:c>
    </x:row>
    <x:row r="2180" spans="1:16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57</x:v>
      </x:c>
      <x:c r="F2180" s="0" t="s">
        <x:v>58</x:v>
      </x:c>
      <x:c r="G2180" s="0" t="s">
        <x:v>81</x:v>
      </x:c>
      <x:c r="H2180" s="0" t="s">
        <x:v>95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211</x:v>
      </x:c>
    </x:row>
    <x:row r="2181" spans="1:16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57</x:v>
      </x:c>
      <x:c r="F2181" s="0" t="s">
        <x:v>58</x:v>
      </x:c>
      <x:c r="G2181" s="0" t="s">
        <x:v>81</x:v>
      </x:c>
      <x:c r="H2181" s="0" t="s">
        <x:v>95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768</x:v>
      </x:c>
    </x:row>
    <x:row r="2182" spans="1:16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57</x:v>
      </x:c>
      <x:c r="F2182" s="0" t="s">
        <x:v>58</x:v>
      </x:c>
      <x:c r="G2182" s="0" t="s">
        <x:v>81</x:v>
      </x:c>
      <x:c r="H2182" s="0" t="s">
        <x:v>95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957</x:v>
      </x:c>
    </x:row>
    <x:row r="2183" spans="1:16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57</x:v>
      </x:c>
      <x:c r="F2183" s="0" t="s">
        <x:v>58</x:v>
      </x:c>
      <x:c r="G2183" s="0" t="s">
        <x:v>81</x:v>
      </x:c>
      <x:c r="H2183" s="0" t="s">
        <x:v>95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74</x:v>
      </x:c>
    </x:row>
    <x:row r="2184" spans="1:16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57</x:v>
      </x:c>
      <x:c r="F2184" s="0" t="s">
        <x:v>58</x:v>
      </x:c>
      <x:c r="G2184" s="0" t="s">
        <x:v>81</x:v>
      </x:c>
      <x:c r="H2184" s="0" t="s">
        <x:v>95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123</x:v>
      </x:c>
    </x:row>
    <x:row r="2185" spans="1:16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57</x:v>
      </x:c>
      <x:c r="F2185" s="0" t="s">
        <x:v>58</x:v>
      </x:c>
      <x:c r="G2185" s="0" t="s">
        <x:v>81</x:v>
      </x:c>
      <x:c r="H2185" s="0" t="s">
        <x:v>95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480</x:v>
      </x:c>
    </x:row>
    <x:row r="2186" spans="1:16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57</x:v>
      </x:c>
      <x:c r="F2186" s="0" t="s">
        <x:v>58</x:v>
      </x:c>
      <x:c r="G2186" s="0" t="s">
        <x:v>81</x:v>
      </x:c>
      <x:c r="H2186" s="0" t="s">
        <x:v>95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519</x:v>
      </x:c>
    </x:row>
    <x:row r="2187" spans="1:16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57</x:v>
      </x:c>
      <x:c r="F2187" s="0" t="s">
        <x:v>58</x:v>
      </x:c>
      <x:c r="G2187" s="0" t="s">
        <x:v>81</x:v>
      </x:c>
      <x:c r="H2187" s="0" t="s">
        <x:v>95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79</x:v>
      </x:c>
    </x:row>
    <x:row r="2188" spans="1:16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57</x:v>
      </x:c>
      <x:c r="F2188" s="0" t="s">
        <x:v>58</x:v>
      </x:c>
      <x:c r="G2188" s="0" t="s">
        <x:v>81</x:v>
      </x:c>
      <x:c r="H2188" s="0" t="s">
        <x:v>95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67</x:v>
      </x:c>
    </x:row>
    <x:row r="2189" spans="1:16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57</x:v>
      </x:c>
      <x:c r="F2189" s="0" t="s">
        <x:v>58</x:v>
      </x:c>
      <x:c r="G2189" s="0" t="s">
        <x:v>81</x:v>
      </x:c>
      <x:c r="H2189" s="0" t="s">
        <x:v>95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316</x:v>
      </x:c>
    </x:row>
    <x:row r="2190" spans="1:16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57</x:v>
      </x:c>
      <x:c r="F2190" s="0" t="s">
        <x:v>58</x:v>
      </x:c>
      <x:c r="G2190" s="0" t="s">
        <x:v>81</x:v>
      </x:c>
      <x:c r="H2190" s="0" t="s">
        <x:v>95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249</x:v>
      </x:c>
    </x:row>
    <x:row r="2191" spans="1:16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57</x:v>
      </x:c>
      <x:c r="F2191" s="0" t="s">
        <x:v>58</x:v>
      </x:c>
      <x:c r="G2191" s="0" t="s">
        <x:v>81</x:v>
      </x:c>
      <x:c r="H2191" s="0" t="s">
        <x:v>95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43</x:v>
      </x:c>
    </x:row>
    <x:row r="2192" spans="1:16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57</x:v>
      </x:c>
      <x:c r="F2192" s="0" t="s">
        <x:v>58</x:v>
      </x:c>
      <x:c r="G2192" s="0" t="s">
        <x:v>81</x:v>
      </x:c>
      <x:c r="H2192" s="0" t="s">
        <x:v>95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30</x:v>
      </x:c>
    </x:row>
    <x:row r="2193" spans="1:16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57</x:v>
      </x:c>
      <x:c r="F2193" s="0" t="s">
        <x:v>58</x:v>
      </x:c>
      <x:c r="G2193" s="0" t="s">
        <x:v>81</x:v>
      </x:c>
      <x:c r="H2193" s="0" t="s">
        <x:v>95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156</x:v>
      </x:c>
    </x:row>
    <x:row r="2194" spans="1:16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57</x:v>
      </x:c>
      <x:c r="F2194" s="0" t="s">
        <x:v>58</x:v>
      </x:c>
      <x:c r="G2194" s="0" t="s">
        <x:v>81</x:v>
      </x:c>
      <x:c r="H2194" s="0" t="s">
        <x:v>95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817</x:v>
      </x:c>
    </x:row>
    <x:row r="2195" spans="1:16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57</x:v>
      </x:c>
      <x:c r="F2195" s="0" t="s">
        <x:v>58</x:v>
      </x:c>
      <x:c r="G2195" s="0" t="s">
        <x:v>81</x:v>
      </x:c>
      <x:c r="H2195" s="0" t="s">
        <x:v>95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</x:row>
    <x:row r="2196" spans="1:16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57</x:v>
      </x:c>
      <x:c r="F2196" s="0" t="s">
        <x:v>58</x:v>
      </x:c>
      <x:c r="G2196" s="0" t="s">
        <x:v>81</x:v>
      </x:c>
      <x:c r="H2196" s="0" t="s">
        <x:v>95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51</x:v>
      </x:c>
    </x:row>
    <x:row r="2197" spans="1:16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57</x:v>
      </x:c>
      <x:c r="F2197" s="0" t="s">
        <x:v>58</x:v>
      </x:c>
      <x:c r="G2197" s="0" t="s">
        <x:v>81</x:v>
      </x:c>
      <x:c r="H2197" s="0" t="s">
        <x:v>95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432</x:v>
      </x:c>
    </x:row>
    <x:row r="2198" spans="1:16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57</x:v>
      </x:c>
      <x:c r="F2198" s="0" t="s">
        <x:v>58</x:v>
      </x:c>
      <x:c r="G2198" s="0" t="s">
        <x:v>81</x:v>
      </x:c>
      <x:c r="H2198" s="0" t="s">
        <x:v>95</x:v>
      </x:c>
      <x:c r="I2198" s="0" t="s">
        <x:v>87</x:v>
      </x:c>
      <x:c r="J2198" s="0" t="s">
        <x:v>88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83</x:v>
      </x:c>
    </x:row>
    <x:row r="2199" spans="1:16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57</x:v>
      </x:c>
      <x:c r="F2199" s="0" t="s">
        <x:v>58</x:v>
      </x:c>
      <x:c r="G2199" s="0" t="s">
        <x:v>81</x:v>
      </x:c>
      <x:c r="H2199" s="0" t="s">
        <x:v>95</x:v>
      </x:c>
      <x:c r="I2199" s="0" t="s">
        <x:v>87</x:v>
      </x:c>
      <x:c r="J2199" s="0" t="s">
        <x:v>88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5</x:v>
      </x:c>
    </x:row>
    <x:row r="2200" spans="1:16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57</x:v>
      </x:c>
      <x:c r="F2200" s="0" t="s">
        <x:v>58</x:v>
      </x:c>
      <x:c r="G2200" s="0" t="s">
        <x:v>81</x:v>
      </x:c>
      <x:c r="H2200" s="0" t="s">
        <x:v>95</x:v>
      </x:c>
      <x:c r="I2200" s="0" t="s">
        <x:v>87</x:v>
      </x:c>
      <x:c r="J2200" s="0" t="s">
        <x:v>88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10</x:v>
      </x:c>
    </x:row>
    <x:row r="2201" spans="1:16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57</x:v>
      </x:c>
      <x:c r="F2201" s="0" t="s">
        <x:v>58</x:v>
      </x:c>
      <x:c r="G2201" s="0" t="s">
        <x:v>81</x:v>
      </x:c>
      <x:c r="H2201" s="0" t="s">
        <x:v>95</x:v>
      </x:c>
      <x:c r="I2201" s="0" t="s">
        <x:v>87</x:v>
      </x:c>
      <x:c r="J2201" s="0" t="s">
        <x:v>88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43</x:v>
      </x:c>
    </x:row>
    <x:row r="2202" spans="1:16">
      <x:c r="A2202" s="0" t="s">
        <x:v>2</x:v>
      </x:c>
      <x:c r="B2202" s="0" t="s">
        <x:v>4</x:v>
      </x:c>
      <x:c r="C2202" s="0" t="s">
        <x:v>100</x:v>
      </x:c>
      <x:c r="D2202" s="0" t="s">
        <x:v>101</x:v>
      </x:c>
      <x:c r="E2202" s="0" t="s">
        <x:v>57</x:v>
      </x:c>
      <x:c r="F2202" s="0" t="s">
        <x:v>58</x:v>
      </x:c>
      <x:c r="G2202" s="0" t="s">
        <x:v>87</x:v>
      </x:c>
      <x:c r="H2202" s="0" t="s">
        <x:v>88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41620</x:v>
      </x:c>
    </x:row>
    <x:row r="2203" spans="1:16">
      <x:c r="A2203" s="0" t="s">
        <x:v>2</x:v>
      </x:c>
      <x:c r="B2203" s="0" t="s">
        <x:v>4</x:v>
      </x:c>
      <x:c r="C2203" s="0" t="s">
        <x:v>100</x:v>
      </x:c>
      <x:c r="D2203" s="0" t="s">
        <x:v>101</x:v>
      </x:c>
      <x:c r="E2203" s="0" t="s">
        <x:v>57</x:v>
      </x:c>
      <x:c r="F2203" s="0" t="s">
        <x:v>58</x:v>
      </x:c>
      <x:c r="G2203" s="0" t="s">
        <x:v>87</x:v>
      </x:c>
      <x:c r="H2203" s="0" t="s">
        <x:v>88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9829</x:v>
      </x:c>
    </x:row>
    <x:row r="2204" spans="1:16">
      <x:c r="A2204" s="0" t="s">
        <x:v>2</x:v>
      </x:c>
      <x:c r="B2204" s="0" t="s">
        <x:v>4</x:v>
      </x:c>
      <x:c r="C2204" s="0" t="s">
        <x:v>100</x:v>
      </x:c>
      <x:c r="D2204" s="0" t="s">
        <x:v>101</x:v>
      </x:c>
      <x:c r="E2204" s="0" t="s">
        <x:v>57</x:v>
      </x:c>
      <x:c r="F2204" s="0" t="s">
        <x:v>58</x:v>
      </x:c>
      <x:c r="G2204" s="0" t="s">
        <x:v>87</x:v>
      </x:c>
      <x:c r="H2204" s="0" t="s">
        <x:v>88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5161</x:v>
      </x:c>
    </x:row>
    <x:row r="2205" spans="1:16">
      <x:c r="A2205" s="0" t="s">
        <x:v>2</x:v>
      </x:c>
      <x:c r="B2205" s="0" t="s">
        <x:v>4</x:v>
      </x:c>
      <x:c r="C2205" s="0" t="s">
        <x:v>100</x:v>
      </x:c>
      <x:c r="D2205" s="0" t="s">
        <x:v>101</x:v>
      </x:c>
      <x:c r="E2205" s="0" t="s">
        <x:v>57</x:v>
      </x:c>
      <x:c r="F2205" s="0" t="s">
        <x:v>58</x:v>
      </x:c>
      <x:c r="G2205" s="0" t="s">
        <x:v>87</x:v>
      </x:c>
      <x:c r="H2205" s="0" t="s">
        <x:v>88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4985</x:v>
      </x:c>
    </x:row>
    <x:row r="2206" spans="1:16">
      <x:c r="A2206" s="0" t="s">
        <x:v>2</x:v>
      </x:c>
      <x:c r="B2206" s="0" t="s">
        <x:v>4</x:v>
      </x:c>
      <x:c r="C2206" s="0" t="s">
        <x:v>100</x:v>
      </x:c>
      <x:c r="D2206" s="0" t="s">
        <x:v>101</x:v>
      </x:c>
      <x:c r="E2206" s="0" t="s">
        <x:v>57</x:v>
      </x:c>
      <x:c r="F2206" s="0" t="s">
        <x:v>58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777</x:v>
      </x:c>
    </x:row>
    <x:row r="2207" spans="1:16">
      <x:c r="A2207" s="0" t="s">
        <x:v>2</x:v>
      </x:c>
      <x:c r="B2207" s="0" t="s">
        <x:v>4</x:v>
      </x:c>
      <x:c r="C2207" s="0" t="s">
        <x:v>100</x:v>
      </x:c>
      <x:c r="D2207" s="0" t="s">
        <x:v>101</x:v>
      </x:c>
      <x:c r="E2207" s="0" t="s">
        <x:v>57</x:v>
      </x:c>
      <x:c r="F2207" s="0" t="s">
        <x:v>58</x:v>
      </x:c>
      <x:c r="G2207" s="0" t="s">
        <x:v>87</x:v>
      </x:c>
      <x:c r="H2207" s="0" t="s">
        <x:v>88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17</x:v>
      </x:c>
    </x:row>
    <x:row r="2208" spans="1:16">
      <x:c r="A2208" s="0" t="s">
        <x:v>2</x:v>
      </x:c>
      <x:c r="B2208" s="0" t="s">
        <x:v>4</x:v>
      </x:c>
      <x:c r="C2208" s="0" t="s">
        <x:v>100</x:v>
      </x:c>
      <x:c r="D2208" s="0" t="s">
        <x:v>101</x:v>
      </x:c>
      <x:c r="E2208" s="0" t="s">
        <x:v>57</x:v>
      </x:c>
      <x:c r="F2208" s="0" t="s">
        <x:v>58</x:v>
      </x:c>
      <x:c r="G2208" s="0" t="s">
        <x:v>87</x:v>
      </x:c>
      <x:c r="H2208" s="0" t="s">
        <x:v>88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7</x:v>
      </x:c>
    </x:row>
    <x:row r="2209" spans="1:16">
      <x:c r="A2209" s="0" t="s">
        <x:v>2</x:v>
      </x:c>
      <x:c r="B2209" s="0" t="s">
        <x:v>4</x:v>
      </x:c>
      <x:c r="C2209" s="0" t="s">
        <x:v>100</x:v>
      </x:c>
      <x:c r="D2209" s="0" t="s">
        <x:v>101</x:v>
      </x:c>
      <x:c r="E2209" s="0" t="s">
        <x:v>57</x:v>
      </x:c>
      <x:c r="F2209" s="0" t="s">
        <x:v>58</x:v>
      </x:c>
      <x:c r="G2209" s="0" t="s">
        <x:v>87</x:v>
      </x:c>
      <x:c r="H2209" s="0" t="s">
        <x:v>88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40</x:v>
      </x:c>
    </x:row>
    <x:row r="2210" spans="1:16">
      <x:c r="A2210" s="0" t="s">
        <x:v>2</x:v>
      </x:c>
      <x:c r="B2210" s="0" t="s">
        <x:v>4</x:v>
      </x:c>
      <x:c r="C2210" s="0" t="s">
        <x:v>100</x:v>
      </x:c>
      <x:c r="D2210" s="0" t="s">
        <x:v>101</x:v>
      </x:c>
      <x:c r="E2210" s="0" t="s">
        <x:v>57</x:v>
      </x:c>
      <x:c r="F2210" s="0" t="s">
        <x:v>58</x:v>
      </x:c>
      <x:c r="G2210" s="0" t="s">
        <x:v>87</x:v>
      </x:c>
      <x:c r="H2210" s="0" t="s">
        <x:v>88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1076</x:v>
      </x:c>
    </x:row>
    <x:row r="2211" spans="1:16">
      <x:c r="A2211" s="0" t="s">
        <x:v>2</x:v>
      </x:c>
      <x:c r="B2211" s="0" t="s">
        <x:v>4</x:v>
      </x:c>
      <x:c r="C2211" s="0" t="s">
        <x:v>100</x:v>
      </x:c>
      <x:c r="D2211" s="0" t="s">
        <x:v>101</x:v>
      </x:c>
      <x:c r="E2211" s="0" t="s">
        <x:v>57</x:v>
      </x:c>
      <x:c r="F2211" s="0" t="s">
        <x:v>58</x:v>
      </x:c>
      <x:c r="G2211" s="0" t="s">
        <x:v>87</x:v>
      </x:c>
      <x:c r="H2211" s="0" t="s">
        <x:v>88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27</x:v>
      </x:c>
    </x:row>
    <x:row r="2212" spans="1:16">
      <x:c r="A2212" s="0" t="s">
        <x:v>2</x:v>
      </x:c>
      <x:c r="B2212" s="0" t="s">
        <x:v>4</x:v>
      </x:c>
      <x:c r="C2212" s="0" t="s">
        <x:v>100</x:v>
      </x:c>
      <x:c r="D2212" s="0" t="s">
        <x:v>101</x:v>
      </x:c>
      <x:c r="E2212" s="0" t="s">
        <x:v>57</x:v>
      </x:c>
      <x:c r="F2212" s="0" t="s">
        <x:v>58</x:v>
      </x:c>
      <x:c r="G2212" s="0" t="s">
        <x:v>87</x:v>
      </x:c>
      <x:c r="H2212" s="0" t="s">
        <x:v>88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39</x:v>
      </x:c>
    </x:row>
    <x:row r="2213" spans="1:16">
      <x:c r="A2213" s="0" t="s">
        <x:v>2</x:v>
      </x:c>
      <x:c r="B2213" s="0" t="s">
        <x:v>4</x:v>
      </x:c>
      <x:c r="C2213" s="0" t="s">
        <x:v>100</x:v>
      </x:c>
      <x:c r="D2213" s="0" t="s">
        <x:v>101</x:v>
      </x:c>
      <x:c r="E2213" s="0" t="s">
        <x:v>57</x:v>
      </x:c>
      <x:c r="F2213" s="0" t="s">
        <x:v>58</x:v>
      </x:c>
      <x:c r="G2213" s="0" t="s">
        <x:v>87</x:v>
      </x:c>
      <x:c r="H2213" s="0" t="s">
        <x:v>88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87</x:v>
      </x:c>
    </x:row>
    <x:row r="2214" spans="1:16">
      <x:c r="A2214" s="0" t="s">
        <x:v>2</x:v>
      </x:c>
      <x:c r="B2214" s="0" t="s">
        <x:v>4</x:v>
      </x:c>
      <x:c r="C2214" s="0" t="s">
        <x:v>100</x:v>
      </x:c>
      <x:c r="D2214" s="0" t="s">
        <x:v>101</x:v>
      </x:c>
      <x:c r="E2214" s="0" t="s">
        <x:v>57</x:v>
      </x:c>
      <x:c r="F2214" s="0" t="s">
        <x:v>58</x:v>
      </x:c>
      <x:c r="G2214" s="0" t="s">
        <x:v>87</x:v>
      </x:c>
      <x:c r="H2214" s="0" t="s">
        <x:v>88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1423</x:v>
      </x:c>
    </x:row>
    <x:row r="2215" spans="1:16">
      <x:c r="A2215" s="0" t="s">
        <x:v>2</x:v>
      </x:c>
      <x:c r="B2215" s="0" t="s">
        <x:v>4</x:v>
      </x:c>
      <x:c r="C2215" s="0" t="s">
        <x:v>100</x:v>
      </x:c>
      <x:c r="D2215" s="0" t="s">
        <x:v>101</x:v>
      </x:c>
      <x:c r="E2215" s="0" t="s">
        <x:v>57</x:v>
      </x:c>
      <x:c r="F2215" s="0" t="s">
        <x:v>58</x:v>
      </x:c>
      <x:c r="G2215" s="0" t="s">
        <x:v>87</x:v>
      </x:c>
      <x:c r="H2215" s="0" t="s">
        <x:v>88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77</x:v>
      </x:c>
    </x:row>
    <x:row r="2216" spans="1:16">
      <x:c r="A2216" s="0" t="s">
        <x:v>2</x:v>
      </x:c>
      <x:c r="B2216" s="0" t="s">
        <x:v>4</x:v>
      </x:c>
      <x:c r="C2216" s="0" t="s">
        <x:v>100</x:v>
      </x:c>
      <x:c r="D2216" s="0" t="s">
        <x:v>101</x:v>
      </x:c>
      <x:c r="E2216" s="0" t="s">
        <x:v>57</x:v>
      </x:c>
      <x:c r="F2216" s="0" t="s">
        <x:v>58</x:v>
      </x:c>
      <x:c r="G2216" s="0" t="s">
        <x:v>87</x:v>
      </x:c>
      <x:c r="H2216" s="0" t="s">
        <x:v>88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169</x:v>
      </x:c>
    </x:row>
    <x:row r="2217" spans="1:16">
      <x:c r="A2217" s="0" t="s">
        <x:v>2</x:v>
      </x:c>
      <x:c r="B2217" s="0" t="s">
        <x:v>4</x:v>
      </x:c>
      <x:c r="C2217" s="0" t="s">
        <x:v>100</x:v>
      </x:c>
      <x:c r="D2217" s="0" t="s">
        <x:v>101</x:v>
      </x:c>
      <x:c r="E2217" s="0" t="s">
        <x:v>57</x:v>
      </x:c>
      <x:c r="F2217" s="0" t="s">
        <x:v>58</x:v>
      </x:c>
      <x:c r="G2217" s="0" t="s">
        <x:v>87</x:v>
      </x:c>
      <x:c r="H2217" s="0" t="s">
        <x:v>88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161</x:v>
      </x:c>
    </x:row>
    <x:row r="2218" spans="1:16">
      <x:c r="A2218" s="0" t="s">
        <x:v>2</x:v>
      </x:c>
      <x:c r="B2218" s="0" t="s">
        <x:v>4</x:v>
      </x:c>
      <x:c r="C2218" s="0" t="s">
        <x:v>100</x:v>
      </x:c>
      <x:c r="D2218" s="0" t="s">
        <x:v>101</x:v>
      </x:c>
      <x:c r="E2218" s="0" t="s">
        <x:v>57</x:v>
      </x:c>
      <x:c r="F2218" s="0" t="s">
        <x:v>58</x:v>
      </x:c>
      <x:c r="G2218" s="0" t="s">
        <x:v>87</x:v>
      </x:c>
      <x:c r="H2218" s="0" t="s">
        <x:v>88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1856</x:v>
      </x:c>
    </x:row>
    <x:row r="2219" spans="1:16">
      <x:c r="A2219" s="0" t="s">
        <x:v>2</x:v>
      </x:c>
      <x:c r="B2219" s="0" t="s">
        <x:v>4</x:v>
      </x:c>
      <x:c r="C2219" s="0" t="s">
        <x:v>100</x:v>
      </x:c>
      <x:c r="D2219" s="0" t="s">
        <x:v>101</x:v>
      </x:c>
      <x:c r="E2219" s="0" t="s">
        <x:v>57</x:v>
      </x:c>
      <x:c r="F2219" s="0" t="s">
        <x:v>58</x:v>
      </x:c>
      <x:c r="G2219" s="0" t="s">
        <x:v>87</x:v>
      </x:c>
      <x:c r="H2219" s="0" t="s">
        <x:v>88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245</x:v>
      </x:c>
    </x:row>
    <x:row r="2220" spans="1:16">
      <x:c r="A2220" s="0" t="s">
        <x:v>2</x:v>
      </x:c>
      <x:c r="B2220" s="0" t="s">
        <x:v>4</x:v>
      </x:c>
      <x:c r="C2220" s="0" t="s">
        <x:v>100</x:v>
      </x:c>
      <x:c r="D2220" s="0" t="s">
        <x:v>101</x:v>
      </x:c>
      <x:c r="E2220" s="0" t="s">
        <x:v>57</x:v>
      </x:c>
      <x:c r="F2220" s="0" t="s">
        <x:v>58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722</x:v>
      </x:c>
    </x:row>
    <x:row r="2221" spans="1:16">
      <x:c r="A2221" s="0" t="s">
        <x:v>2</x:v>
      </x:c>
      <x:c r="B2221" s="0" t="s">
        <x:v>4</x:v>
      </x:c>
      <x:c r="C2221" s="0" t="s">
        <x:v>100</x:v>
      </x:c>
      <x:c r="D2221" s="0" t="s">
        <x:v>101</x:v>
      </x:c>
      <x:c r="E2221" s="0" t="s">
        <x:v>57</x:v>
      </x:c>
      <x:c r="F2221" s="0" t="s">
        <x:v>58</x:v>
      </x:c>
      <x:c r="G2221" s="0" t="s">
        <x:v>87</x:v>
      </x:c>
      <x:c r="H2221" s="0" t="s">
        <x:v>88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288</x:v>
      </x:c>
    </x:row>
    <x:row r="2222" spans="1:16">
      <x:c r="A2222" s="0" t="s">
        <x:v>2</x:v>
      </x:c>
      <x:c r="B2222" s="0" t="s">
        <x:v>4</x:v>
      </x:c>
      <x:c r="C2222" s="0" t="s">
        <x:v>100</x:v>
      </x:c>
      <x:c r="D2222" s="0" t="s">
        <x:v>101</x:v>
      </x:c>
      <x:c r="E2222" s="0" t="s">
        <x:v>57</x:v>
      </x:c>
      <x:c r="F2222" s="0" t="s">
        <x:v>58</x:v>
      </x:c>
      <x:c r="G2222" s="0" t="s">
        <x:v>87</x:v>
      </x:c>
      <x:c r="H2222" s="0" t="s">
        <x:v>88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2243</x:v>
      </x:c>
    </x:row>
    <x:row r="2223" spans="1:16">
      <x:c r="A2223" s="0" t="s">
        <x:v>2</x:v>
      </x:c>
      <x:c r="B2223" s="0" t="s">
        <x:v>4</x:v>
      </x:c>
      <x:c r="C2223" s="0" t="s">
        <x:v>100</x:v>
      </x:c>
      <x:c r="D2223" s="0" t="s">
        <x:v>101</x:v>
      </x:c>
      <x:c r="E2223" s="0" t="s">
        <x:v>57</x:v>
      </x:c>
      <x:c r="F2223" s="0" t="s">
        <x:v>58</x:v>
      </x:c>
      <x:c r="G2223" s="0" t="s">
        <x:v>87</x:v>
      </x:c>
      <x:c r="H2223" s="0" t="s">
        <x:v>88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1228</x:v>
      </x:c>
    </x:row>
    <x:row r="2224" spans="1:16">
      <x:c r="A2224" s="0" t="s">
        <x:v>2</x:v>
      </x:c>
      <x:c r="B2224" s="0" t="s">
        <x:v>4</x:v>
      </x:c>
      <x:c r="C2224" s="0" t="s">
        <x:v>100</x:v>
      </x:c>
      <x:c r="D2224" s="0" t="s">
        <x:v>101</x:v>
      </x:c>
      <x:c r="E2224" s="0" t="s">
        <x:v>57</x:v>
      </x:c>
      <x:c r="F2224" s="0" t="s">
        <x:v>58</x:v>
      </x:c>
      <x:c r="G2224" s="0" t="s">
        <x:v>87</x:v>
      </x:c>
      <x:c r="H2224" s="0" t="s">
        <x:v>88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1288</x:v>
      </x:c>
    </x:row>
    <x:row r="2225" spans="1:16">
      <x:c r="A2225" s="0" t="s">
        <x:v>2</x:v>
      </x:c>
      <x:c r="B2225" s="0" t="s">
        <x:v>4</x:v>
      </x:c>
      <x:c r="C2225" s="0" t="s">
        <x:v>100</x:v>
      </x:c>
      <x:c r="D2225" s="0" t="s">
        <x:v>101</x:v>
      </x:c>
      <x:c r="E2225" s="0" t="s">
        <x:v>57</x:v>
      </x:c>
      <x:c r="F2225" s="0" t="s">
        <x:v>58</x:v>
      </x:c>
      <x:c r="G2225" s="0" t="s">
        <x:v>87</x:v>
      </x:c>
      <x:c r="H2225" s="0" t="s">
        <x:v>88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443</x:v>
      </x:c>
    </x:row>
    <x:row r="2226" spans="1:16">
      <x:c r="A2226" s="0" t="s">
        <x:v>2</x:v>
      </x:c>
      <x:c r="B2226" s="0" t="s">
        <x:v>4</x:v>
      </x:c>
      <x:c r="C2226" s="0" t="s">
        <x:v>100</x:v>
      </x:c>
      <x:c r="D2226" s="0" t="s">
        <x:v>101</x:v>
      </x:c>
      <x:c r="E2226" s="0" t="s">
        <x:v>57</x:v>
      </x:c>
      <x:c r="F2226" s="0" t="s">
        <x:v>58</x:v>
      </x:c>
      <x:c r="G2226" s="0" t="s">
        <x:v>87</x:v>
      </x:c>
      <x:c r="H2226" s="0" t="s">
        <x:v>88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2111</x:v>
      </x:c>
    </x:row>
    <x:row r="2227" spans="1:16">
      <x:c r="A2227" s="0" t="s">
        <x:v>2</x:v>
      </x:c>
      <x:c r="B2227" s="0" t="s">
        <x:v>4</x:v>
      </x:c>
      <x:c r="C2227" s="0" t="s">
        <x:v>100</x:v>
      </x:c>
      <x:c r="D2227" s="0" t="s">
        <x:v>101</x:v>
      </x:c>
      <x:c r="E2227" s="0" t="s">
        <x:v>57</x:v>
      </x:c>
      <x:c r="F2227" s="0" t="s">
        <x:v>58</x:v>
      </x:c>
      <x:c r="G2227" s="0" t="s">
        <x:v>87</x:v>
      </x:c>
      <x:c r="H2227" s="0" t="s">
        <x:v>88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2440</x:v>
      </x:c>
    </x:row>
    <x:row r="2228" spans="1:16">
      <x:c r="A2228" s="0" t="s">
        <x:v>2</x:v>
      </x:c>
      <x:c r="B2228" s="0" t="s">
        <x:v>4</x:v>
      </x:c>
      <x:c r="C2228" s="0" t="s">
        <x:v>100</x:v>
      </x:c>
      <x:c r="D2228" s="0" t="s">
        <x:v>101</x:v>
      </x:c>
      <x:c r="E2228" s="0" t="s">
        <x:v>57</x:v>
      </x:c>
      <x:c r="F2228" s="0" t="s">
        <x:v>58</x:v>
      </x:c>
      <x:c r="G2228" s="0" t="s">
        <x:v>87</x:v>
      </x:c>
      <x:c r="H2228" s="0" t="s">
        <x:v>88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846</x:v>
      </x:c>
    </x:row>
    <x:row r="2229" spans="1:16">
      <x:c r="A2229" s="0" t="s">
        <x:v>2</x:v>
      </x:c>
      <x:c r="B2229" s="0" t="s">
        <x:v>4</x:v>
      </x:c>
      <x:c r="C2229" s="0" t="s">
        <x:v>100</x:v>
      </x:c>
      <x:c r="D2229" s="0" t="s">
        <x:v>101</x:v>
      </x:c>
      <x:c r="E2229" s="0" t="s">
        <x:v>57</x:v>
      </x:c>
      <x:c r="F2229" s="0" t="s">
        <x:v>58</x:v>
      </x:c>
      <x:c r="G2229" s="0" t="s">
        <x:v>87</x:v>
      </x:c>
      <x:c r="H2229" s="0" t="s">
        <x:v>88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437</x:v>
      </x:c>
    </x:row>
    <x:row r="2230" spans="1:16">
      <x:c r="A2230" s="0" t="s">
        <x:v>2</x:v>
      </x:c>
      <x:c r="B2230" s="0" t="s">
        <x:v>4</x:v>
      </x:c>
      <x:c r="C2230" s="0" t="s">
        <x:v>100</x:v>
      </x:c>
      <x:c r="D2230" s="0" t="s">
        <x:v>101</x:v>
      </x:c>
      <x:c r="E2230" s="0" t="s">
        <x:v>57</x:v>
      </x:c>
      <x:c r="F2230" s="0" t="s">
        <x:v>58</x:v>
      </x:c>
      <x:c r="G2230" s="0" t="s">
        <x:v>87</x:v>
      </x:c>
      <x:c r="H2230" s="0" t="s">
        <x:v>88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1315</x:v>
      </x:c>
    </x:row>
    <x:row r="2231" spans="1:16">
      <x:c r="A2231" s="0" t="s">
        <x:v>2</x:v>
      </x:c>
      <x:c r="B2231" s="0" t="s">
        <x:v>4</x:v>
      </x:c>
      <x:c r="C2231" s="0" t="s">
        <x:v>100</x:v>
      </x:c>
      <x:c r="D2231" s="0" t="s">
        <x:v>101</x:v>
      </x:c>
      <x:c r="E2231" s="0" t="s">
        <x:v>57</x:v>
      </x:c>
      <x:c r="F2231" s="0" t="s">
        <x:v>58</x:v>
      </x:c>
      <x:c r="G2231" s="0" t="s">
        <x:v>87</x:v>
      </x:c>
      <x:c r="H2231" s="0" t="s">
        <x:v>88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1065</x:v>
      </x:c>
    </x:row>
    <x:row r="2232" spans="1:16">
      <x:c r="A2232" s="0" t="s">
        <x:v>2</x:v>
      </x:c>
      <x:c r="B2232" s="0" t="s">
        <x:v>4</x:v>
      </x:c>
      <x:c r="C2232" s="0" t="s">
        <x:v>100</x:v>
      </x:c>
      <x:c r="D2232" s="0" t="s">
        <x:v>101</x:v>
      </x:c>
      <x:c r="E2232" s="0" t="s">
        <x:v>57</x:v>
      </x:c>
      <x:c r="F2232" s="0" t="s">
        <x:v>58</x:v>
      </x:c>
      <x:c r="G2232" s="0" t="s">
        <x:v>87</x:v>
      </x:c>
      <x:c r="H2232" s="0" t="s">
        <x:v>88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111</x:v>
      </x:c>
    </x:row>
    <x:row r="2233" spans="1:16">
      <x:c r="A2233" s="0" t="s">
        <x:v>2</x:v>
      </x:c>
      <x:c r="B2233" s="0" t="s">
        <x:v>4</x:v>
      </x:c>
      <x:c r="C2233" s="0" t="s">
        <x:v>100</x:v>
      </x:c>
      <x:c r="D2233" s="0" t="s">
        <x:v>101</x:v>
      </x:c>
      <x:c r="E2233" s="0" t="s">
        <x:v>57</x:v>
      </x:c>
      <x:c r="F2233" s="0" t="s">
        <x:v>58</x:v>
      </x:c>
      <x:c r="G2233" s="0" t="s">
        <x:v>87</x:v>
      </x:c>
      <x:c r="H2233" s="0" t="s">
        <x:v>88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216</x:v>
      </x:c>
    </x:row>
    <x:row r="2234" spans="1:16">
      <x:c r="A2234" s="0" t="s">
        <x:v>2</x:v>
      </x:c>
      <x:c r="B2234" s="0" t="s">
        <x:v>4</x:v>
      </x:c>
      <x:c r="C2234" s="0" t="s">
        <x:v>100</x:v>
      </x:c>
      <x:c r="D2234" s="0" t="s">
        <x:v>101</x:v>
      </x:c>
      <x:c r="E2234" s="0" t="s">
        <x:v>57</x:v>
      </x:c>
      <x:c r="F2234" s="0" t="s">
        <x:v>58</x:v>
      </x:c>
      <x:c r="G2234" s="0" t="s">
        <x:v>87</x:v>
      </x:c>
      <x:c r="H2234" s="0" t="s">
        <x:v>88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2310</x:v>
      </x:c>
    </x:row>
    <x:row r="2235" spans="1:16">
      <x:c r="A2235" s="0" t="s">
        <x:v>2</x:v>
      </x:c>
      <x:c r="B2235" s="0" t="s">
        <x:v>4</x:v>
      </x:c>
      <x:c r="C2235" s="0" t="s">
        <x:v>100</x:v>
      </x:c>
      <x:c r="D2235" s="0" t="s">
        <x:v>101</x:v>
      </x:c>
      <x:c r="E2235" s="0" t="s">
        <x:v>57</x:v>
      </x:c>
      <x:c r="F2235" s="0" t="s">
        <x:v>58</x:v>
      </x:c>
      <x:c r="G2235" s="0" t="s">
        <x:v>87</x:v>
      </x:c>
      <x:c r="H2235" s="0" t="s">
        <x:v>88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19</x:v>
      </x:c>
    </x:row>
    <x:row r="2236" spans="1:16">
      <x:c r="A2236" s="0" t="s">
        <x:v>2</x:v>
      </x:c>
      <x:c r="B2236" s="0" t="s">
        <x:v>4</x:v>
      </x:c>
      <x:c r="C2236" s="0" t="s">
        <x:v>100</x:v>
      </x:c>
      <x:c r="D2236" s="0" t="s">
        <x:v>101</x:v>
      </x:c>
      <x:c r="E2236" s="0" t="s">
        <x:v>57</x:v>
      </x:c>
      <x:c r="F2236" s="0" t="s">
        <x:v>58</x:v>
      </x:c>
      <x:c r="G2236" s="0" t="s">
        <x:v>87</x:v>
      </x:c>
      <x:c r="H2236" s="0" t="s">
        <x:v>88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25</x:v>
      </x:c>
    </x:row>
    <x:row r="2237" spans="1:16">
      <x:c r="A2237" s="0" t="s">
        <x:v>2</x:v>
      </x:c>
      <x:c r="B2237" s="0" t="s">
        <x:v>4</x:v>
      </x:c>
      <x:c r="C2237" s="0" t="s">
        <x:v>100</x:v>
      </x:c>
      <x:c r="D2237" s="0" t="s">
        <x:v>101</x:v>
      </x:c>
      <x:c r="E2237" s="0" t="s">
        <x:v>57</x:v>
      </x:c>
      <x:c r="F2237" s="0" t="s">
        <x:v>58</x:v>
      </x:c>
      <x:c r="G2237" s="0" t="s">
        <x:v>87</x:v>
      </x:c>
      <x:c r="H2237" s="0" t="s">
        <x:v>88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204</x:v>
      </x:c>
    </x:row>
    <x:row r="2238" spans="1:16">
      <x:c r="A2238" s="0" t="s">
        <x:v>2</x:v>
      </x:c>
      <x:c r="B2238" s="0" t="s">
        <x:v>4</x:v>
      </x:c>
      <x:c r="C2238" s="0" t="s">
        <x:v>100</x:v>
      </x:c>
      <x:c r="D2238" s="0" t="s">
        <x:v>101</x:v>
      </x:c>
      <x:c r="E2238" s="0" t="s">
        <x:v>57</x:v>
      </x:c>
      <x:c r="F2238" s="0" t="s">
        <x:v>58</x:v>
      </x:c>
      <x:c r="G2238" s="0" t="s">
        <x:v>87</x:v>
      </x:c>
      <x:c r="H2238" s="0" t="s">
        <x:v>88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28509</x:v>
      </x:c>
    </x:row>
    <x:row r="2239" spans="1:16">
      <x:c r="A2239" s="0" t="s">
        <x:v>2</x:v>
      </x:c>
      <x:c r="B2239" s="0" t="s">
        <x:v>4</x:v>
      </x:c>
      <x:c r="C2239" s="0" t="s">
        <x:v>100</x:v>
      </x:c>
      <x:c r="D2239" s="0" t="s">
        <x:v>101</x:v>
      </x:c>
      <x:c r="E2239" s="0" t="s">
        <x:v>57</x:v>
      </x:c>
      <x:c r="F2239" s="0" t="s">
        <x:v>58</x:v>
      </x:c>
      <x:c r="G2239" s="0" t="s">
        <x:v>87</x:v>
      </x:c>
      <x:c r="H2239" s="0" t="s">
        <x:v>88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4711</x:v>
      </x:c>
    </x:row>
    <x:row r="2240" spans="1:16">
      <x:c r="A2240" s="0" t="s">
        <x:v>2</x:v>
      </x:c>
      <x:c r="B2240" s="0" t="s">
        <x:v>4</x:v>
      </x:c>
      <x:c r="C2240" s="0" t="s">
        <x:v>100</x:v>
      </x:c>
      <x:c r="D2240" s="0" t="s">
        <x:v>101</x:v>
      </x:c>
      <x:c r="E2240" s="0" t="s">
        <x:v>57</x:v>
      </x:c>
      <x:c r="F2240" s="0" t="s">
        <x:v>58</x:v>
      </x:c>
      <x:c r="G2240" s="0" t="s">
        <x:v>87</x:v>
      </x:c>
      <x:c r="H2240" s="0" t="s">
        <x:v>88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1954</x:v>
      </x:c>
    </x:row>
    <x:row r="2241" spans="1:16">
      <x:c r="A2241" s="0" t="s">
        <x:v>2</x:v>
      </x:c>
      <x:c r="B2241" s="0" t="s">
        <x:v>4</x:v>
      </x:c>
      <x:c r="C2241" s="0" t="s">
        <x:v>100</x:v>
      </x:c>
      <x:c r="D2241" s="0" t="s">
        <x:v>101</x:v>
      </x:c>
      <x:c r="E2241" s="0" t="s">
        <x:v>57</x:v>
      </x:c>
      <x:c r="F2241" s="0" t="s">
        <x:v>58</x:v>
      </x:c>
      <x:c r="G2241" s="0" t="s">
        <x:v>87</x:v>
      </x:c>
      <x:c r="H2241" s="0" t="s">
        <x:v>88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3109</x:v>
      </x:c>
    </x:row>
    <x:row r="2242" spans="1:16">
      <x:c r="A2242" s="0" t="s">
        <x:v>2</x:v>
      </x:c>
      <x:c r="B2242" s="0" t="s">
        <x:v>4</x:v>
      </x:c>
      <x:c r="C2242" s="0" t="s">
        <x:v>100</x:v>
      </x:c>
      <x:c r="D2242" s="0" t="s">
        <x:v>101</x:v>
      </x:c>
      <x:c r="E2242" s="0" t="s">
        <x:v>81</x:v>
      </x:c>
      <x:c r="F2242" s="0" t="s">
        <x:v>96</x:v>
      </x:c>
      <x:c r="G2242" s="0" t="s">
        <x:v>55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518942</x:v>
      </x:c>
    </x:row>
    <x:row r="2243" spans="1:16">
      <x:c r="A2243" s="0" t="s">
        <x:v>2</x:v>
      </x:c>
      <x:c r="B2243" s="0" t="s">
        <x:v>4</x:v>
      </x:c>
      <x:c r="C2243" s="0" t="s">
        <x:v>100</x:v>
      </x:c>
      <x:c r="D2243" s="0" t="s">
        <x:v>101</x:v>
      </x:c>
      <x:c r="E2243" s="0" t="s">
        <x:v>81</x:v>
      </x:c>
      <x:c r="F2243" s="0" t="s">
        <x:v>96</x:v>
      </x:c>
      <x:c r="G2243" s="0" t="s">
        <x:v>55</x:v>
      </x:c>
      <x:c r="H2243" s="0" t="s">
        <x:v>59</x:v>
      </x:c>
      <x:c r="I2243" s="0" t="s">
        <x:v>55</x:v>
      </x:c>
      <x:c r="J2243" s="0" t="s">
        <x:v>60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140132</x:v>
      </x:c>
    </x:row>
    <x:row r="2244" spans="1:16">
      <x:c r="A2244" s="0" t="s">
        <x:v>2</x:v>
      </x:c>
      <x:c r="B2244" s="0" t="s">
        <x:v>4</x:v>
      </x:c>
      <x:c r="C2244" s="0" t="s">
        <x:v>100</x:v>
      </x:c>
      <x:c r="D2244" s="0" t="s">
        <x:v>101</x:v>
      </x:c>
      <x:c r="E2244" s="0" t="s">
        <x:v>81</x:v>
      </x:c>
      <x:c r="F2244" s="0" t="s">
        <x:v>96</x:v>
      </x:c>
      <x:c r="G2244" s="0" t="s">
        <x:v>55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87966</x:v>
      </x:c>
    </x:row>
    <x:row r="2245" spans="1:16">
      <x:c r="A2245" s="0" t="s">
        <x:v>2</x:v>
      </x:c>
      <x:c r="B2245" s="0" t="s">
        <x:v>4</x:v>
      </x:c>
      <x:c r="C2245" s="0" t="s">
        <x:v>100</x:v>
      </x:c>
      <x:c r="D2245" s="0" t="s">
        <x:v>101</x:v>
      </x:c>
      <x:c r="E2245" s="0" t="s">
        <x:v>81</x:v>
      </x:c>
      <x:c r="F2245" s="0" t="s">
        <x:v>96</x:v>
      </x:c>
      <x:c r="G2245" s="0" t="s">
        <x:v>55</x:v>
      </x:c>
      <x:c r="H2245" s="0" t="s">
        <x:v>59</x:v>
      </x:c>
      <x:c r="I2245" s="0" t="s">
        <x:v>55</x:v>
      </x:c>
      <x:c r="J2245" s="0" t="s">
        <x:v>60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60389</x:v>
      </x:c>
    </x:row>
    <x:row r="2246" spans="1:16">
      <x:c r="A2246" s="0" t="s">
        <x:v>2</x:v>
      </x:c>
      <x:c r="B2246" s="0" t="s">
        <x:v>4</x:v>
      </x:c>
      <x:c r="C2246" s="0" t="s">
        <x:v>100</x:v>
      </x:c>
      <x:c r="D2246" s="0" t="s">
        <x:v>101</x:v>
      </x:c>
      <x:c r="E2246" s="0" t="s">
        <x:v>81</x:v>
      </x:c>
      <x:c r="F2246" s="0" t="s">
        <x:v>96</x:v>
      </x:c>
      <x:c r="G2246" s="0" t="s">
        <x:v>55</x:v>
      </x:c>
      <x:c r="H2246" s="0" t="s">
        <x:v>59</x:v>
      </x:c>
      <x:c r="I2246" s="0" t="s">
        <x:v>71</x:v>
      </x:c>
      <x:c r="J2246" s="0" t="s">
        <x:v>72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21964</x:v>
      </x:c>
    </x:row>
    <x:row r="2247" spans="1:16">
      <x:c r="A2247" s="0" t="s">
        <x:v>2</x:v>
      </x:c>
      <x:c r="B2247" s="0" t="s">
        <x:v>4</x:v>
      </x:c>
      <x:c r="C2247" s="0" t="s">
        <x:v>100</x:v>
      </x:c>
      <x:c r="D2247" s="0" t="s">
        <x:v>101</x:v>
      </x:c>
      <x:c r="E2247" s="0" t="s">
        <x:v>81</x:v>
      </x:c>
      <x:c r="F2247" s="0" t="s">
        <x:v>96</x:v>
      </x:c>
      <x:c r="G2247" s="0" t="s">
        <x:v>55</x:v>
      </x:c>
      <x:c r="H2247" s="0" t="s">
        <x:v>59</x:v>
      </x:c>
      <x:c r="I2247" s="0" t="s">
        <x:v>71</x:v>
      </x:c>
      <x:c r="J2247" s="0" t="s">
        <x:v>72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78</x:v>
      </x:c>
    </x:row>
    <x:row r="2248" spans="1:16">
      <x:c r="A2248" s="0" t="s">
        <x:v>2</x:v>
      </x:c>
      <x:c r="B2248" s="0" t="s">
        <x:v>4</x:v>
      </x:c>
      <x:c r="C2248" s="0" t="s">
        <x:v>100</x:v>
      </x:c>
      <x:c r="D2248" s="0" t="s">
        <x:v>101</x:v>
      </x:c>
      <x:c r="E2248" s="0" t="s">
        <x:v>81</x:v>
      </x:c>
      <x:c r="F2248" s="0" t="s">
        <x:v>96</x:v>
      </x:c>
      <x:c r="G2248" s="0" t="s">
        <x:v>55</x:v>
      </x:c>
      <x:c r="H2248" s="0" t="s">
        <x:v>59</x:v>
      </x:c>
      <x:c r="I2248" s="0" t="s">
        <x:v>71</x:v>
      </x:c>
      <x:c r="J2248" s="0" t="s">
        <x:v>72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103</x:v>
      </x:c>
    </x:row>
    <x:row r="2249" spans="1:16">
      <x:c r="A2249" s="0" t="s">
        <x:v>2</x:v>
      </x:c>
      <x:c r="B2249" s="0" t="s">
        <x:v>4</x:v>
      </x:c>
      <x:c r="C2249" s="0" t="s">
        <x:v>100</x:v>
      </x:c>
      <x:c r="D2249" s="0" t="s">
        <x:v>101</x:v>
      </x:c>
      <x:c r="E2249" s="0" t="s">
        <x:v>81</x:v>
      </x:c>
      <x:c r="F2249" s="0" t="s">
        <x:v>96</x:v>
      </x:c>
      <x:c r="G2249" s="0" t="s">
        <x:v>55</x:v>
      </x:c>
      <x:c r="H2249" s="0" t="s">
        <x:v>59</x:v>
      </x:c>
      <x:c r="I2249" s="0" t="s">
        <x:v>71</x:v>
      </x:c>
      <x:c r="J2249" s="0" t="s">
        <x:v>72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607</x:v>
      </x:c>
    </x:row>
    <x:row r="2250" spans="1:16">
      <x:c r="A2250" s="0" t="s">
        <x:v>2</x:v>
      </x:c>
      <x:c r="B2250" s="0" t="s">
        <x:v>4</x:v>
      </x:c>
      <x:c r="C2250" s="0" t="s">
        <x:v>100</x:v>
      </x:c>
      <x:c r="D2250" s="0" t="s">
        <x:v>101</x:v>
      </x:c>
      <x:c r="E2250" s="0" t="s">
        <x:v>81</x:v>
      </x:c>
      <x:c r="F2250" s="0" t="s">
        <x:v>96</x:v>
      </x:c>
      <x:c r="G2250" s="0" t="s">
        <x:v>55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37032</x:v>
      </x:c>
    </x:row>
    <x:row r="2251" spans="1:16">
      <x:c r="A2251" s="0" t="s">
        <x:v>2</x:v>
      </x:c>
      <x:c r="B2251" s="0" t="s">
        <x:v>4</x:v>
      </x:c>
      <x:c r="C2251" s="0" t="s">
        <x:v>100</x:v>
      </x:c>
      <x:c r="D2251" s="0" t="s">
        <x:v>101</x:v>
      </x:c>
      <x:c r="E2251" s="0" t="s">
        <x:v>81</x:v>
      </x:c>
      <x:c r="F2251" s="0" t="s">
        <x:v>96</x:v>
      </x:c>
      <x:c r="G2251" s="0" t="s">
        <x:v>55</x:v>
      </x:c>
      <x:c r="H2251" s="0" t="s">
        <x:v>59</x:v>
      </x:c>
      <x:c r="I2251" s="0" t="s">
        <x:v>73</x:v>
      </x:c>
      <x:c r="J2251" s="0" t="s">
        <x:v>74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275</x:v>
      </x:c>
    </x:row>
    <x:row r="2252" spans="1:16">
      <x:c r="A2252" s="0" t="s">
        <x:v>2</x:v>
      </x:c>
      <x:c r="B2252" s="0" t="s">
        <x:v>4</x:v>
      </x:c>
      <x:c r="C2252" s="0" t="s">
        <x:v>100</x:v>
      </x:c>
      <x:c r="D2252" s="0" t="s">
        <x:v>101</x:v>
      </x:c>
      <x:c r="E2252" s="0" t="s">
        <x:v>81</x:v>
      </x:c>
      <x:c r="F2252" s="0" t="s">
        <x:v>96</x:v>
      </x:c>
      <x:c r="G2252" s="0" t="s">
        <x:v>55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538</x:v>
      </x:c>
    </x:row>
    <x:row r="2253" spans="1:16">
      <x:c r="A2253" s="0" t="s">
        <x:v>2</x:v>
      </x:c>
      <x:c r="B2253" s="0" t="s">
        <x:v>4</x:v>
      </x:c>
      <x:c r="C2253" s="0" t="s">
        <x:v>100</x:v>
      </x:c>
      <x:c r="D2253" s="0" t="s">
        <x:v>101</x:v>
      </x:c>
      <x:c r="E2253" s="0" t="s">
        <x:v>81</x:v>
      </x:c>
      <x:c r="F2253" s="0" t="s">
        <x:v>96</x:v>
      </x:c>
      <x:c r="G2253" s="0" t="s">
        <x:v>55</x:v>
      </x:c>
      <x:c r="H2253" s="0" t="s">
        <x:v>59</x:v>
      </x:c>
      <x:c r="I2253" s="0" t="s">
        <x:v>73</x:v>
      </x:c>
      <x:c r="J2253" s="0" t="s">
        <x:v>74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1848</x:v>
      </x:c>
    </x:row>
    <x:row r="2254" spans="1:16">
      <x:c r="A2254" s="0" t="s">
        <x:v>2</x:v>
      </x:c>
      <x:c r="B2254" s="0" t="s">
        <x:v>4</x:v>
      </x:c>
      <x:c r="C2254" s="0" t="s">
        <x:v>100</x:v>
      </x:c>
      <x:c r="D2254" s="0" t="s">
        <x:v>101</x:v>
      </x:c>
      <x:c r="E2254" s="0" t="s">
        <x:v>81</x:v>
      </x:c>
      <x:c r="F2254" s="0" t="s">
        <x:v>96</x:v>
      </x:c>
      <x:c r="G2254" s="0" t="s">
        <x:v>55</x:v>
      </x:c>
      <x:c r="H2254" s="0" t="s">
        <x:v>59</x:v>
      </x:c>
      <x:c r="I2254" s="0" t="s">
        <x:v>75</x:v>
      </x:c>
      <x:c r="J2254" s="0" t="s">
        <x:v>76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54805</x:v>
      </x:c>
    </x:row>
    <x:row r="2255" spans="1:16">
      <x:c r="A2255" s="0" t="s">
        <x:v>2</x:v>
      </x:c>
      <x:c r="B2255" s="0" t="s">
        <x:v>4</x:v>
      </x:c>
      <x:c r="C2255" s="0" t="s">
        <x:v>100</x:v>
      </x:c>
      <x:c r="D2255" s="0" t="s">
        <x:v>101</x:v>
      </x:c>
      <x:c r="E2255" s="0" t="s">
        <x:v>81</x:v>
      </x:c>
      <x:c r="F2255" s="0" t="s">
        <x:v>96</x:v>
      </x:c>
      <x:c r="G2255" s="0" t="s">
        <x:v>55</x:v>
      </x:c>
      <x:c r="H2255" s="0" t="s">
        <x:v>59</x:v>
      </x:c>
      <x:c r="I2255" s="0" t="s">
        <x:v>75</x:v>
      </x:c>
      <x:c r="J2255" s="0" t="s">
        <x:v>76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1159</x:v>
      </x:c>
    </x:row>
    <x:row r="2256" spans="1:16">
      <x:c r="A2256" s="0" t="s">
        <x:v>2</x:v>
      </x:c>
      <x:c r="B2256" s="0" t="s">
        <x:v>4</x:v>
      </x:c>
      <x:c r="C2256" s="0" t="s">
        <x:v>100</x:v>
      </x:c>
      <x:c r="D2256" s="0" t="s">
        <x:v>101</x:v>
      </x:c>
      <x:c r="E2256" s="0" t="s">
        <x:v>81</x:v>
      </x:c>
      <x:c r="F2256" s="0" t="s">
        <x:v>96</x:v>
      </x:c>
      <x:c r="G2256" s="0" t="s">
        <x:v>55</x:v>
      </x:c>
      <x:c r="H2256" s="0" t="s">
        <x:v>59</x:v>
      </x:c>
      <x:c r="I2256" s="0" t="s">
        <x:v>75</x:v>
      </x:c>
      <x:c r="J2256" s="0" t="s">
        <x:v>76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3267</x:v>
      </x:c>
    </x:row>
    <x:row r="2257" spans="1:16">
      <x:c r="A2257" s="0" t="s">
        <x:v>2</x:v>
      </x:c>
      <x:c r="B2257" s="0" t="s">
        <x:v>4</x:v>
      </x:c>
      <x:c r="C2257" s="0" t="s">
        <x:v>100</x:v>
      </x:c>
      <x:c r="D2257" s="0" t="s">
        <x:v>101</x:v>
      </x:c>
      <x:c r="E2257" s="0" t="s">
        <x:v>81</x:v>
      </x:c>
      <x:c r="F2257" s="0" t="s">
        <x:v>96</x:v>
      </x:c>
      <x:c r="G2257" s="0" t="s">
        <x:v>55</x:v>
      </x:c>
      <x:c r="H2257" s="0" t="s">
        <x:v>59</x:v>
      </x:c>
      <x:c r="I2257" s="0" t="s">
        <x:v>75</x:v>
      </x:c>
      <x:c r="J2257" s="0" t="s">
        <x:v>76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3806</x:v>
      </x:c>
    </x:row>
    <x:row r="2258" spans="1:16">
      <x:c r="A2258" s="0" t="s">
        <x:v>2</x:v>
      </x:c>
      <x:c r="B2258" s="0" t="s">
        <x:v>4</x:v>
      </x:c>
      <x:c r="C2258" s="0" t="s">
        <x:v>100</x:v>
      </x:c>
      <x:c r="D2258" s="0" t="s">
        <x:v>101</x:v>
      </x:c>
      <x:c r="E2258" s="0" t="s">
        <x:v>81</x:v>
      </x:c>
      <x:c r="F2258" s="0" t="s">
        <x:v>96</x:v>
      </x:c>
      <x:c r="G2258" s="0" t="s">
        <x:v>55</x:v>
      </x:c>
      <x:c r="H2258" s="0" t="s">
        <x:v>59</x:v>
      </x:c>
      <x:c r="I2258" s="0" t="s">
        <x:v>77</x:v>
      </x:c>
      <x:c r="J2258" s="0" t="s">
        <x:v>78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85335</x:v>
      </x:c>
    </x:row>
    <x:row r="2259" spans="1:16">
      <x:c r="A2259" s="0" t="s">
        <x:v>2</x:v>
      </x:c>
      <x:c r="B2259" s="0" t="s">
        <x:v>4</x:v>
      </x:c>
      <x:c r="C2259" s="0" t="s">
        <x:v>100</x:v>
      </x:c>
      <x:c r="D2259" s="0" t="s">
        <x:v>101</x:v>
      </x:c>
      <x:c r="E2259" s="0" t="s">
        <x:v>81</x:v>
      </x:c>
      <x:c r="F2259" s="0" t="s">
        <x:v>96</x:v>
      </x:c>
      <x:c r="G2259" s="0" t="s">
        <x:v>55</x:v>
      </x:c>
      <x:c r="H2259" s="0" t="s">
        <x:v>59</x:v>
      </x:c>
      <x:c r="I2259" s="0" t="s">
        <x:v>77</x:v>
      </x:c>
      <x:c r="J2259" s="0" t="s">
        <x:v>78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5800</x:v>
      </x:c>
    </x:row>
    <x:row r="2260" spans="1:16">
      <x:c r="A2260" s="0" t="s">
        <x:v>2</x:v>
      </x:c>
      <x:c r="B2260" s="0" t="s">
        <x:v>4</x:v>
      </x:c>
      <x:c r="C2260" s="0" t="s">
        <x:v>100</x:v>
      </x:c>
      <x:c r="D2260" s="0" t="s">
        <x:v>101</x:v>
      </x:c>
      <x:c r="E2260" s="0" t="s">
        <x:v>81</x:v>
      </x:c>
      <x:c r="F2260" s="0" t="s">
        <x:v>96</x:v>
      </x:c>
      <x:c r="G2260" s="0" t="s">
        <x:v>55</x:v>
      </x:c>
      <x:c r="H2260" s="0" t="s">
        <x:v>59</x:v>
      </x:c>
      <x:c r="I2260" s="0" t="s">
        <x:v>77</x:v>
      </x:c>
      <x:c r="J2260" s="0" t="s">
        <x:v>78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14694</x:v>
      </x:c>
    </x:row>
    <x:row r="2261" spans="1:16">
      <x:c r="A2261" s="0" t="s">
        <x:v>2</x:v>
      </x:c>
      <x:c r="B2261" s="0" t="s">
        <x:v>4</x:v>
      </x:c>
      <x:c r="C2261" s="0" t="s">
        <x:v>100</x:v>
      </x:c>
      <x:c r="D2261" s="0" t="s">
        <x:v>101</x:v>
      </x:c>
      <x:c r="E2261" s="0" t="s">
        <x:v>81</x:v>
      </x:c>
      <x:c r="F2261" s="0" t="s">
        <x:v>96</x:v>
      </x:c>
      <x:c r="G2261" s="0" t="s">
        <x:v>55</x:v>
      </x:c>
      <x:c r="H2261" s="0" t="s">
        <x:v>59</x:v>
      </x:c>
      <x:c r="I2261" s="0" t="s">
        <x:v>77</x:v>
      </x:c>
      <x:c r="J2261" s="0" t="s">
        <x:v>78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7811</x:v>
      </x:c>
    </x:row>
    <x:row r="2262" spans="1:16">
      <x:c r="A2262" s="0" t="s">
        <x:v>2</x:v>
      </x:c>
      <x:c r="B2262" s="0" t="s">
        <x:v>4</x:v>
      </x:c>
      <x:c r="C2262" s="0" t="s">
        <x:v>100</x:v>
      </x:c>
      <x:c r="D2262" s="0" t="s">
        <x:v>101</x:v>
      </x:c>
      <x:c r="E2262" s="0" t="s">
        <x:v>81</x:v>
      </x:c>
      <x:c r="F2262" s="0" t="s">
        <x:v>96</x:v>
      </x:c>
      <x:c r="G2262" s="0" t="s">
        <x:v>55</x:v>
      </x:c>
      <x:c r="H2262" s="0" t="s">
        <x:v>59</x:v>
      </x:c>
      <x:c r="I2262" s="0" t="s">
        <x:v>79</x:v>
      </x:c>
      <x:c r="J2262" s="0" t="s">
        <x:v>80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102698</x:v>
      </x:c>
    </x:row>
    <x:row r="2263" spans="1:16">
      <x:c r="A2263" s="0" t="s">
        <x:v>2</x:v>
      </x:c>
      <x:c r="B2263" s="0" t="s">
        <x:v>4</x:v>
      </x:c>
      <x:c r="C2263" s="0" t="s">
        <x:v>100</x:v>
      </x:c>
      <x:c r="D2263" s="0" t="s">
        <x:v>101</x:v>
      </x:c>
      <x:c r="E2263" s="0" t="s">
        <x:v>81</x:v>
      </x:c>
      <x:c r="F2263" s="0" t="s">
        <x:v>96</x:v>
      </x:c>
      <x:c r="G2263" s="0" t="s">
        <x:v>55</x:v>
      </x:c>
      <x:c r="H2263" s="0" t="s">
        <x:v>59</x:v>
      </x:c>
      <x:c r="I2263" s="0" t="s">
        <x:v>79</x:v>
      </x:c>
      <x:c r="J2263" s="0" t="s">
        <x:v>80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35898</x:v>
      </x:c>
    </x:row>
    <x:row r="2264" spans="1:16">
      <x:c r="A2264" s="0" t="s">
        <x:v>2</x:v>
      </x:c>
      <x:c r="B2264" s="0" t="s">
        <x:v>4</x:v>
      </x:c>
      <x:c r="C2264" s="0" t="s">
        <x:v>100</x:v>
      </x:c>
      <x:c r="D2264" s="0" t="s">
        <x:v>101</x:v>
      </x:c>
      <x:c r="E2264" s="0" t="s">
        <x:v>81</x:v>
      </x:c>
      <x:c r="F2264" s="0" t="s">
        <x:v>96</x:v>
      </x:c>
      <x:c r="G2264" s="0" t="s">
        <x:v>55</x:v>
      </x:c>
      <x:c r="H2264" s="0" t="s">
        <x:v>59</x:v>
      </x:c>
      <x:c r="I2264" s="0" t="s">
        <x:v>79</x:v>
      </x:c>
      <x:c r="J2264" s="0" t="s">
        <x:v>80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37910</x:v>
      </x:c>
    </x:row>
    <x:row r="2265" spans="1:16">
      <x:c r="A2265" s="0" t="s">
        <x:v>2</x:v>
      </x:c>
      <x:c r="B2265" s="0" t="s">
        <x:v>4</x:v>
      </x:c>
      <x:c r="C2265" s="0" t="s">
        <x:v>100</x:v>
      </x:c>
      <x:c r="D2265" s="0" t="s">
        <x:v>101</x:v>
      </x:c>
      <x:c r="E2265" s="0" t="s">
        <x:v>81</x:v>
      </x:c>
      <x:c r="F2265" s="0" t="s">
        <x:v>96</x:v>
      </x:c>
      <x:c r="G2265" s="0" t="s">
        <x:v>55</x:v>
      </x:c>
      <x:c r="H2265" s="0" t="s">
        <x:v>59</x:v>
      </x:c>
      <x:c r="I2265" s="0" t="s">
        <x:v>79</x:v>
      </x:c>
      <x:c r="J2265" s="0" t="s">
        <x:v>80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12938</x:v>
      </x:c>
    </x:row>
    <x:row r="2266" spans="1:16">
      <x:c r="A2266" s="0" t="s">
        <x:v>2</x:v>
      </x:c>
      <x:c r="B2266" s="0" t="s">
        <x:v>4</x:v>
      </x:c>
      <x:c r="C2266" s="0" t="s">
        <x:v>100</x:v>
      </x:c>
      <x:c r="D2266" s="0" t="s">
        <x:v>101</x:v>
      </x:c>
      <x:c r="E2266" s="0" t="s">
        <x:v>81</x:v>
      </x:c>
      <x:c r="F2266" s="0" t="s">
        <x:v>96</x:v>
      </x:c>
      <x:c r="G2266" s="0" t="s">
        <x:v>55</x:v>
      </x:c>
      <x:c r="H2266" s="0" t="s">
        <x:v>59</x:v>
      </x:c>
      <x:c r="I2266" s="0" t="s">
        <x:v>81</x:v>
      </x:c>
      <x:c r="J2266" s="0" t="s">
        <x:v>82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93340</x:v>
      </x:c>
    </x:row>
    <x:row r="2267" spans="1:16">
      <x:c r="A2267" s="0" t="s">
        <x:v>2</x:v>
      </x:c>
      <x:c r="B2267" s="0" t="s">
        <x:v>4</x:v>
      </x:c>
      <x:c r="C2267" s="0" t="s">
        <x:v>100</x:v>
      </x:c>
      <x:c r="D2267" s="0" t="s">
        <x:v>101</x:v>
      </x:c>
      <x:c r="E2267" s="0" t="s">
        <x:v>81</x:v>
      </x:c>
      <x:c r="F2267" s="0" t="s">
        <x:v>96</x:v>
      </x:c>
      <x:c r="G2267" s="0" t="s">
        <x:v>55</x:v>
      </x:c>
      <x:c r="H2267" s="0" t="s">
        <x:v>59</x:v>
      </x:c>
      <x:c r="I2267" s="0" t="s">
        <x:v>81</x:v>
      </x:c>
      <x:c r="J2267" s="0" t="s">
        <x:v>82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77028</x:v>
      </x:c>
    </x:row>
    <x:row r="2268" spans="1:16">
      <x:c r="A2268" s="0" t="s">
        <x:v>2</x:v>
      </x:c>
      <x:c r="B2268" s="0" t="s">
        <x:v>4</x:v>
      </x:c>
      <x:c r="C2268" s="0" t="s">
        <x:v>100</x:v>
      </x:c>
      <x:c r="D2268" s="0" t="s">
        <x:v>101</x:v>
      </x:c>
      <x:c r="E2268" s="0" t="s">
        <x:v>81</x:v>
      </x:c>
      <x:c r="F2268" s="0" t="s">
        <x:v>96</x:v>
      </x:c>
      <x:c r="G2268" s="0" t="s">
        <x:v>55</x:v>
      </x:c>
      <x:c r="H2268" s="0" t="s">
        <x:v>59</x:v>
      </x:c>
      <x:c r="I2268" s="0" t="s">
        <x:v>81</x:v>
      </x:c>
      <x:c r="J2268" s="0" t="s">
        <x:v>82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27454</x:v>
      </x:c>
    </x:row>
    <x:row r="2269" spans="1:16">
      <x:c r="A2269" s="0" t="s">
        <x:v>2</x:v>
      </x:c>
      <x:c r="B2269" s="0" t="s">
        <x:v>4</x:v>
      </x:c>
      <x:c r="C2269" s="0" t="s">
        <x:v>100</x:v>
      </x:c>
      <x:c r="D2269" s="0" t="s">
        <x:v>101</x:v>
      </x:c>
      <x:c r="E2269" s="0" t="s">
        <x:v>81</x:v>
      </x:c>
      <x:c r="F2269" s="0" t="s">
        <x:v>96</x:v>
      </x:c>
      <x:c r="G2269" s="0" t="s">
        <x:v>55</x:v>
      </x:c>
      <x:c r="H2269" s="0" t="s">
        <x:v>59</x:v>
      </x:c>
      <x:c r="I2269" s="0" t="s">
        <x:v>81</x:v>
      </x:c>
      <x:c r="J2269" s="0" t="s">
        <x:v>82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14858</x:v>
      </x:c>
    </x:row>
    <x:row r="2270" spans="1:16">
      <x:c r="A2270" s="0" t="s">
        <x:v>2</x:v>
      </x:c>
      <x:c r="B2270" s="0" t="s">
        <x:v>4</x:v>
      </x:c>
      <x:c r="C2270" s="0" t="s">
        <x:v>100</x:v>
      </x:c>
      <x:c r="D2270" s="0" t="s">
        <x:v>101</x:v>
      </x:c>
      <x:c r="E2270" s="0" t="s">
        <x:v>81</x:v>
      </x:c>
      <x:c r="F2270" s="0" t="s">
        <x:v>96</x:v>
      </x:c>
      <x:c r="G2270" s="0" t="s">
        <x:v>55</x:v>
      </x:c>
      <x:c r="H2270" s="0" t="s">
        <x:v>59</x:v>
      </x:c>
      <x:c r="I2270" s="0" t="s">
        <x:v>83</x:v>
      </x:c>
      <x:c r="J2270" s="0" t="s">
        <x:v>84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38713</x:v>
      </x:c>
    </x:row>
    <x:row r="2271" spans="1:16">
      <x:c r="A2271" s="0" t="s">
        <x:v>2</x:v>
      </x:c>
      <x:c r="B2271" s="0" t="s">
        <x:v>4</x:v>
      </x:c>
      <x:c r="C2271" s="0" t="s">
        <x:v>100</x:v>
      </x:c>
      <x:c r="D2271" s="0" t="s">
        <x:v>101</x:v>
      </x:c>
      <x:c r="E2271" s="0" t="s">
        <x:v>81</x:v>
      </x:c>
      <x:c r="F2271" s="0" t="s">
        <x:v>96</x:v>
      </x:c>
      <x:c r="G2271" s="0" t="s">
        <x:v>55</x:v>
      </x:c>
      <x:c r="H2271" s="0" t="s">
        <x:v>59</x:v>
      </x:c>
      <x:c r="I2271" s="0" t="s">
        <x:v>83</x:v>
      </x:c>
      <x:c r="J2271" s="0" t="s">
        <x:v>84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15585</x:v>
      </x:c>
    </x:row>
    <x:row r="2272" spans="1:16">
      <x:c r="A2272" s="0" t="s">
        <x:v>2</x:v>
      </x:c>
      <x:c r="B2272" s="0" t="s">
        <x:v>4</x:v>
      </x:c>
      <x:c r="C2272" s="0" t="s">
        <x:v>100</x:v>
      </x:c>
      <x:c r="D2272" s="0" t="s">
        <x:v>101</x:v>
      </x:c>
      <x:c r="E2272" s="0" t="s">
        <x:v>81</x:v>
      </x:c>
      <x:c r="F2272" s="0" t="s">
        <x:v>96</x:v>
      </x:c>
      <x:c r="G2272" s="0" t="s">
        <x:v>55</x:v>
      </x:c>
      <x:c r="H2272" s="0" t="s">
        <x:v>59</x:v>
      </x:c>
      <x:c r="I2272" s="0" t="s">
        <x:v>83</x:v>
      </x:c>
      <x:c r="J2272" s="0" t="s">
        <x:v>84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1642</x:v>
      </x:c>
    </x:row>
    <x:row r="2273" spans="1:16">
      <x:c r="A2273" s="0" t="s">
        <x:v>2</x:v>
      </x:c>
      <x:c r="B2273" s="0" t="s">
        <x:v>4</x:v>
      </x:c>
      <x:c r="C2273" s="0" t="s">
        <x:v>100</x:v>
      </x:c>
      <x:c r="D2273" s="0" t="s">
        <x:v>101</x:v>
      </x:c>
      <x:c r="E2273" s="0" t="s">
        <x:v>81</x:v>
      </x:c>
      <x:c r="F2273" s="0" t="s">
        <x:v>96</x:v>
      </x:c>
      <x:c r="G2273" s="0" t="s">
        <x:v>55</x:v>
      </x:c>
      <x:c r="H2273" s="0" t="s">
        <x:v>59</x:v>
      </x:c>
      <x:c r="I2273" s="0" t="s">
        <x:v>83</x:v>
      </x:c>
      <x:c r="J2273" s="0" t="s">
        <x:v>84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7146</x:v>
      </x:c>
    </x:row>
    <x:row r="2274" spans="1:16">
      <x:c r="A2274" s="0" t="s">
        <x:v>2</x:v>
      </x:c>
      <x:c r="B2274" s="0" t="s">
        <x:v>4</x:v>
      </x:c>
      <x:c r="C2274" s="0" t="s">
        <x:v>100</x:v>
      </x:c>
      <x:c r="D2274" s="0" t="s">
        <x:v>101</x:v>
      </x:c>
      <x:c r="E2274" s="0" t="s">
        <x:v>81</x:v>
      </x:c>
      <x:c r="F2274" s="0" t="s">
        <x:v>96</x:v>
      </x:c>
      <x:c r="G2274" s="0" t="s">
        <x:v>55</x:v>
      </x:c>
      <x:c r="H2274" s="0" t="s">
        <x:v>59</x:v>
      </x:c>
      <x:c r="I2274" s="0" t="s">
        <x:v>85</x:v>
      </x:c>
      <x:c r="J2274" s="0" t="s">
        <x:v>86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64024</x:v>
      </x:c>
    </x:row>
    <x:row r="2275" spans="1:16">
      <x:c r="A2275" s="0" t="s">
        <x:v>2</x:v>
      </x:c>
      <x:c r="B2275" s="0" t="s">
        <x:v>4</x:v>
      </x:c>
      <x:c r="C2275" s="0" t="s">
        <x:v>100</x:v>
      </x:c>
      <x:c r="D2275" s="0" t="s">
        <x:v>101</x:v>
      </x:c>
      <x:c r="E2275" s="0" t="s">
        <x:v>81</x:v>
      </x:c>
      <x:c r="F2275" s="0" t="s">
        <x:v>96</x:v>
      </x:c>
      <x:c r="G2275" s="0" t="s">
        <x:v>55</x:v>
      </x:c>
      <x:c r="H2275" s="0" t="s">
        <x:v>59</x:v>
      </x:c>
      <x:c r="I2275" s="0" t="s">
        <x:v>85</x:v>
      </x:c>
      <x:c r="J2275" s="0" t="s">
        <x:v>86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193</x:v>
      </x:c>
    </x:row>
    <x:row r="2276" spans="1:16">
      <x:c r="A2276" s="0" t="s">
        <x:v>2</x:v>
      </x:c>
      <x:c r="B2276" s="0" t="s">
        <x:v>4</x:v>
      </x:c>
      <x:c r="C2276" s="0" t="s">
        <x:v>100</x:v>
      </x:c>
      <x:c r="D2276" s="0" t="s">
        <x:v>101</x:v>
      </x:c>
      <x:c r="E2276" s="0" t="s">
        <x:v>81</x:v>
      </x:c>
      <x:c r="F2276" s="0" t="s">
        <x:v>96</x:v>
      </x:c>
      <x:c r="G2276" s="0" t="s">
        <x:v>55</x:v>
      </x:c>
      <x:c r="H2276" s="0" t="s">
        <x:v>59</x:v>
      </x:c>
      <x:c r="I2276" s="0" t="s">
        <x:v>85</x:v>
      </x:c>
      <x:c r="J2276" s="0" t="s">
        <x:v>86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726</x:v>
      </x:c>
    </x:row>
    <x:row r="2277" spans="1:16">
      <x:c r="A2277" s="0" t="s">
        <x:v>2</x:v>
      </x:c>
      <x:c r="B2277" s="0" t="s">
        <x:v>4</x:v>
      </x:c>
      <x:c r="C2277" s="0" t="s">
        <x:v>100</x:v>
      </x:c>
      <x:c r="D2277" s="0" t="s">
        <x:v>101</x:v>
      </x:c>
      <x:c r="E2277" s="0" t="s">
        <x:v>81</x:v>
      </x:c>
      <x:c r="F2277" s="0" t="s">
        <x:v>96</x:v>
      </x:c>
      <x:c r="G2277" s="0" t="s">
        <x:v>55</x:v>
      </x:c>
      <x:c r="H2277" s="0" t="s">
        <x:v>59</x:v>
      </x:c>
      <x:c r="I2277" s="0" t="s">
        <x:v>85</x:v>
      </x:c>
      <x:c r="J2277" s="0" t="s">
        <x:v>86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8875</x:v>
      </x:c>
    </x:row>
    <x:row r="2278" spans="1:16">
      <x:c r="A2278" s="0" t="s">
        <x:v>2</x:v>
      </x:c>
      <x:c r="B2278" s="0" t="s">
        <x:v>4</x:v>
      </x:c>
      <x:c r="C2278" s="0" t="s">
        <x:v>100</x:v>
      </x:c>
      <x:c r="D2278" s="0" t="s">
        <x:v>101</x:v>
      </x:c>
      <x:c r="E2278" s="0" t="s">
        <x:v>81</x:v>
      </x:c>
      <x:c r="F2278" s="0" t="s">
        <x:v>96</x:v>
      </x:c>
      <x:c r="G2278" s="0" t="s">
        <x:v>55</x:v>
      </x:c>
      <x:c r="H2278" s="0" t="s">
        <x:v>59</x:v>
      </x:c>
      <x:c r="I2278" s="0" t="s">
        <x:v>87</x:v>
      </x:c>
      <x:c r="J2278" s="0" t="s">
        <x:v>88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21031</x:v>
      </x:c>
    </x:row>
    <x:row r="2279" spans="1:16">
      <x:c r="A2279" s="0" t="s">
        <x:v>2</x:v>
      </x:c>
      <x:c r="B2279" s="0" t="s">
        <x:v>4</x:v>
      </x:c>
      <x:c r="C2279" s="0" t="s">
        <x:v>100</x:v>
      </x:c>
      <x:c r="D2279" s="0" t="s">
        <x:v>101</x:v>
      </x:c>
      <x:c r="E2279" s="0" t="s">
        <x:v>81</x:v>
      </x:c>
      <x:c r="F2279" s="0" t="s">
        <x:v>96</x:v>
      </x:c>
      <x:c r="G2279" s="0" t="s">
        <x:v>55</x:v>
      </x:c>
      <x:c r="H2279" s="0" t="s">
        <x:v>59</x:v>
      </x:c>
      <x:c r="I2279" s="0" t="s">
        <x:v>87</x:v>
      </x:c>
      <x:c r="J2279" s="0" t="s">
        <x:v>88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4116</x:v>
      </x:c>
    </x:row>
    <x:row r="2280" spans="1:16">
      <x:c r="A2280" s="0" t="s">
        <x:v>2</x:v>
      </x:c>
      <x:c r="B2280" s="0" t="s">
        <x:v>4</x:v>
      </x:c>
      <x:c r="C2280" s="0" t="s">
        <x:v>100</x:v>
      </x:c>
      <x:c r="D2280" s="0" t="s">
        <x:v>101</x:v>
      </x:c>
      <x:c r="E2280" s="0" t="s">
        <x:v>81</x:v>
      </x:c>
      <x:c r="F2280" s="0" t="s">
        <x:v>96</x:v>
      </x:c>
      <x:c r="G2280" s="0" t="s">
        <x:v>55</x:v>
      </x:c>
      <x:c r="H2280" s="0" t="s">
        <x:v>59</x:v>
      </x:c>
      <x:c r="I2280" s="0" t="s">
        <x:v>87</x:v>
      </x:c>
      <x:c r="J2280" s="0" t="s">
        <x:v>88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1632</x:v>
      </x:c>
    </x:row>
    <x:row r="2281" spans="1:16">
      <x:c r="A2281" s="0" t="s">
        <x:v>2</x:v>
      </x:c>
      <x:c r="B2281" s="0" t="s">
        <x:v>4</x:v>
      </x:c>
      <x:c r="C2281" s="0" t="s">
        <x:v>100</x:v>
      </x:c>
      <x:c r="D2281" s="0" t="s">
        <x:v>101</x:v>
      </x:c>
      <x:c r="E2281" s="0" t="s">
        <x:v>81</x:v>
      </x:c>
      <x:c r="F2281" s="0" t="s">
        <x:v>96</x:v>
      </x:c>
      <x:c r="G2281" s="0" t="s">
        <x:v>55</x:v>
      </x:c>
      <x:c r="H2281" s="0" t="s">
        <x:v>59</x:v>
      </x:c>
      <x:c r="I2281" s="0" t="s">
        <x:v>87</x:v>
      </x:c>
      <x:c r="J2281" s="0" t="s">
        <x:v>88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2500</x:v>
      </x:c>
    </x:row>
    <x:row r="2282" spans="1:16">
      <x:c r="A2282" s="0" t="s">
        <x:v>2</x:v>
      </x:c>
      <x:c r="B2282" s="0" t="s">
        <x:v>4</x:v>
      </x:c>
      <x:c r="C2282" s="0" t="s">
        <x:v>100</x:v>
      </x:c>
      <x:c r="D2282" s="0" t="s">
        <x:v>101</x:v>
      </x:c>
      <x:c r="E2282" s="0" t="s">
        <x:v>81</x:v>
      </x:c>
      <x:c r="F2282" s="0" t="s">
        <x:v>96</x:v>
      </x:c>
      <x:c r="G2282" s="0" t="s">
        <x:v>71</x:v>
      </x:c>
      <x:c r="H2282" s="0" t="s">
        <x:v>89</x:v>
      </x:c>
      <x:c r="I2282" s="0" t="s">
        <x:v>55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144098</x:v>
      </x:c>
    </x:row>
    <x:row r="2283" spans="1:16">
      <x:c r="A2283" s="0" t="s">
        <x:v>2</x:v>
      </x:c>
      <x:c r="B2283" s="0" t="s">
        <x:v>4</x:v>
      </x:c>
      <x:c r="C2283" s="0" t="s">
        <x:v>100</x:v>
      </x:c>
      <x:c r="D2283" s="0" t="s">
        <x:v>101</x:v>
      </x:c>
      <x:c r="E2283" s="0" t="s">
        <x:v>81</x:v>
      </x:c>
      <x:c r="F2283" s="0" t="s">
        <x:v>96</x:v>
      </x:c>
      <x:c r="G2283" s="0" t="s">
        <x:v>71</x:v>
      </x:c>
      <x:c r="H2283" s="0" t="s">
        <x:v>89</x:v>
      </x:c>
      <x:c r="I2283" s="0" t="s">
        <x:v>55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87080</x:v>
      </x:c>
    </x:row>
    <x:row r="2284" spans="1:16">
      <x:c r="A2284" s="0" t="s">
        <x:v>2</x:v>
      </x:c>
      <x:c r="B2284" s="0" t="s">
        <x:v>4</x:v>
      </x:c>
      <x:c r="C2284" s="0" t="s">
        <x:v>100</x:v>
      </x:c>
      <x:c r="D2284" s="0" t="s">
        <x:v>101</x:v>
      </x:c>
      <x:c r="E2284" s="0" t="s">
        <x:v>81</x:v>
      </x:c>
      <x:c r="F2284" s="0" t="s">
        <x:v>96</x:v>
      </x:c>
      <x:c r="G2284" s="0" t="s">
        <x:v>71</x:v>
      </x:c>
      <x:c r="H2284" s="0" t="s">
        <x:v>89</x:v>
      </x:c>
      <x:c r="I2284" s="0" t="s">
        <x:v>55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36391</x:v>
      </x:c>
    </x:row>
    <x:row r="2285" spans="1:16">
      <x:c r="A2285" s="0" t="s">
        <x:v>2</x:v>
      </x:c>
      <x:c r="B2285" s="0" t="s">
        <x:v>4</x:v>
      </x:c>
      <x:c r="C2285" s="0" t="s">
        <x:v>100</x:v>
      </x:c>
      <x:c r="D2285" s="0" t="s">
        <x:v>101</x:v>
      </x:c>
      <x:c r="E2285" s="0" t="s">
        <x:v>81</x:v>
      </x:c>
      <x:c r="F2285" s="0" t="s">
        <x:v>96</x:v>
      </x:c>
      <x:c r="G2285" s="0" t="s">
        <x:v>71</x:v>
      </x:c>
      <x:c r="H2285" s="0" t="s">
        <x:v>89</x:v>
      </x:c>
      <x:c r="I2285" s="0" t="s">
        <x:v>55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11692</x:v>
      </x:c>
    </x:row>
    <x:row r="2286" spans="1:16">
      <x:c r="A2286" s="0" t="s">
        <x:v>2</x:v>
      </x:c>
      <x:c r="B2286" s="0" t="s">
        <x:v>4</x:v>
      </x:c>
      <x:c r="C2286" s="0" t="s">
        <x:v>100</x:v>
      </x:c>
      <x:c r="D2286" s="0" t="s">
        <x:v>101</x:v>
      </x:c>
      <x:c r="E2286" s="0" t="s">
        <x:v>81</x:v>
      </x:c>
      <x:c r="F2286" s="0" t="s">
        <x:v>96</x:v>
      </x:c>
      <x:c r="G2286" s="0" t="s">
        <x:v>71</x:v>
      </x:c>
      <x:c r="H2286" s="0" t="s">
        <x:v>89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5011</x:v>
      </x:c>
    </x:row>
    <x:row r="2287" spans="1:16">
      <x:c r="A2287" s="0" t="s">
        <x:v>2</x:v>
      </x:c>
      <x:c r="B2287" s="0" t="s">
        <x:v>4</x:v>
      </x:c>
      <x:c r="C2287" s="0" t="s">
        <x:v>100</x:v>
      </x:c>
      <x:c r="D2287" s="0" t="s">
        <x:v>101</x:v>
      </x:c>
      <x:c r="E2287" s="0" t="s">
        <x:v>81</x:v>
      </x:c>
      <x:c r="F2287" s="0" t="s">
        <x:v>96</x:v>
      </x:c>
      <x:c r="G2287" s="0" t="s">
        <x:v>71</x:v>
      </x:c>
      <x:c r="H2287" s="0" t="s">
        <x:v>89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31</x:v>
      </x:c>
    </x:row>
    <x:row r="2288" spans="1:16">
      <x:c r="A2288" s="0" t="s">
        <x:v>2</x:v>
      </x:c>
      <x:c r="B2288" s="0" t="s">
        <x:v>4</x:v>
      </x:c>
      <x:c r="C2288" s="0" t="s">
        <x:v>100</x:v>
      </x:c>
      <x:c r="D2288" s="0" t="s">
        <x:v>101</x:v>
      </x:c>
      <x:c r="E2288" s="0" t="s">
        <x:v>81</x:v>
      </x:c>
      <x:c r="F2288" s="0" t="s">
        <x:v>96</x:v>
      </x:c>
      <x:c r="G2288" s="0" t="s">
        <x:v>71</x:v>
      </x:c>
      <x:c r="H2288" s="0" t="s">
        <x:v>89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15</x:v>
      </x:c>
    </x:row>
    <x:row r="2289" spans="1:16">
      <x:c r="A2289" s="0" t="s">
        <x:v>2</x:v>
      </x:c>
      <x:c r="B2289" s="0" t="s">
        <x:v>4</x:v>
      </x:c>
      <x:c r="C2289" s="0" t="s">
        <x:v>100</x:v>
      </x:c>
      <x:c r="D2289" s="0" t="s">
        <x:v>101</x:v>
      </x:c>
      <x:c r="E2289" s="0" t="s">
        <x:v>81</x:v>
      </x:c>
      <x:c r="F2289" s="0" t="s">
        <x:v>96</x:v>
      </x:c>
      <x:c r="G2289" s="0" t="s">
        <x:v>71</x:v>
      </x:c>
      <x:c r="H2289" s="0" t="s">
        <x:v>89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40</x:v>
      </x:c>
    </x:row>
    <x:row r="2290" spans="1:16">
      <x:c r="A2290" s="0" t="s">
        <x:v>2</x:v>
      </x:c>
      <x:c r="B2290" s="0" t="s">
        <x:v>4</x:v>
      </x:c>
      <x:c r="C2290" s="0" t="s">
        <x:v>100</x:v>
      </x:c>
      <x:c r="D2290" s="0" t="s">
        <x:v>101</x:v>
      </x:c>
      <x:c r="E2290" s="0" t="s">
        <x:v>81</x:v>
      </x:c>
      <x:c r="F2290" s="0" t="s">
        <x:v>96</x:v>
      </x:c>
      <x:c r="G2290" s="0" t="s">
        <x:v>71</x:v>
      </x:c>
      <x:c r="H2290" s="0" t="s">
        <x:v>89</x:v>
      </x:c>
      <x:c r="I2290" s="0" t="s">
        <x:v>73</x:v>
      </x:c>
      <x:c r="J2290" s="0" t="s">
        <x:v>74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7671</x:v>
      </x:c>
    </x:row>
    <x:row r="2291" spans="1:16">
      <x:c r="A2291" s="0" t="s">
        <x:v>2</x:v>
      </x:c>
      <x:c r="B2291" s="0" t="s">
        <x:v>4</x:v>
      </x:c>
      <x:c r="C2291" s="0" t="s">
        <x:v>100</x:v>
      </x:c>
      <x:c r="D2291" s="0" t="s">
        <x:v>101</x:v>
      </x:c>
      <x:c r="E2291" s="0" t="s">
        <x:v>81</x:v>
      </x:c>
      <x:c r="F2291" s="0" t="s">
        <x:v>96</x:v>
      </x:c>
      <x:c r="G2291" s="0" t="s">
        <x:v>71</x:v>
      </x:c>
      <x:c r="H2291" s="0" t="s">
        <x:v>89</x:v>
      </x:c>
      <x:c r="I2291" s="0" t="s">
        <x:v>73</x:v>
      </x:c>
      <x:c r="J2291" s="0" t="s">
        <x:v>74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47</x:v>
      </x:c>
    </x:row>
    <x:row r="2292" spans="1:16">
      <x:c r="A2292" s="0" t="s">
        <x:v>2</x:v>
      </x:c>
      <x:c r="B2292" s="0" t="s">
        <x:v>4</x:v>
      </x:c>
      <x:c r="C2292" s="0" t="s">
        <x:v>100</x:v>
      </x:c>
      <x:c r="D2292" s="0" t="s">
        <x:v>101</x:v>
      </x:c>
      <x:c r="E2292" s="0" t="s">
        <x:v>81</x:v>
      </x:c>
      <x:c r="F2292" s="0" t="s">
        <x:v>96</x:v>
      </x:c>
      <x:c r="G2292" s="0" t="s">
        <x:v>71</x:v>
      </x:c>
      <x:c r="H2292" s="0" t="s">
        <x:v>89</x:v>
      </x:c>
      <x:c r="I2292" s="0" t="s">
        <x:v>73</x:v>
      </x:c>
      <x:c r="J2292" s="0" t="s">
        <x:v>74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18</x:v>
      </x:c>
    </x:row>
    <x:row r="2293" spans="1:16">
      <x:c r="A2293" s="0" t="s">
        <x:v>2</x:v>
      </x:c>
      <x:c r="B2293" s="0" t="s">
        <x:v>4</x:v>
      </x:c>
      <x:c r="C2293" s="0" t="s">
        <x:v>100</x:v>
      </x:c>
      <x:c r="D2293" s="0" t="s">
        <x:v>101</x:v>
      </x:c>
      <x:c r="E2293" s="0" t="s">
        <x:v>81</x:v>
      </x:c>
      <x:c r="F2293" s="0" t="s">
        <x:v>96</x:v>
      </x:c>
      <x:c r="G2293" s="0" t="s">
        <x:v>71</x:v>
      </x:c>
      <x:c r="H2293" s="0" t="s">
        <x:v>89</x:v>
      </x:c>
      <x:c r="I2293" s="0" t="s">
        <x:v>73</x:v>
      </x:c>
      <x:c r="J2293" s="0" t="s">
        <x:v>74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96</x:v>
      </x:c>
    </x:row>
    <x:row r="2294" spans="1:16">
      <x:c r="A2294" s="0" t="s">
        <x:v>2</x:v>
      </x:c>
      <x:c r="B2294" s="0" t="s">
        <x:v>4</x:v>
      </x:c>
      <x:c r="C2294" s="0" t="s">
        <x:v>100</x:v>
      </x:c>
      <x:c r="D2294" s="0" t="s">
        <x:v>101</x:v>
      </x:c>
      <x:c r="E2294" s="0" t="s">
        <x:v>81</x:v>
      </x:c>
      <x:c r="F2294" s="0" t="s">
        <x:v>96</x:v>
      </x:c>
      <x:c r="G2294" s="0" t="s">
        <x:v>71</x:v>
      </x:c>
      <x:c r="H2294" s="0" t="s">
        <x:v>89</x:v>
      </x:c>
      <x:c r="I2294" s="0" t="s">
        <x:v>75</x:v>
      </x:c>
      <x:c r="J2294" s="0" t="s">
        <x:v>76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8984</x:v>
      </x:c>
    </x:row>
    <x:row r="2295" spans="1:16">
      <x:c r="A2295" s="0" t="s">
        <x:v>2</x:v>
      </x:c>
      <x:c r="B2295" s="0" t="s">
        <x:v>4</x:v>
      </x:c>
      <x:c r="C2295" s="0" t="s">
        <x:v>100</x:v>
      </x:c>
      <x:c r="D2295" s="0" t="s">
        <x:v>101</x:v>
      </x:c>
      <x:c r="E2295" s="0" t="s">
        <x:v>81</x:v>
      </x:c>
      <x:c r="F2295" s="0" t="s">
        <x:v>96</x:v>
      </x:c>
      <x:c r="G2295" s="0" t="s">
        <x:v>71</x:v>
      </x:c>
      <x:c r="H2295" s="0" t="s">
        <x:v>89</x:v>
      </x:c>
      <x:c r="I2295" s="0" t="s">
        <x:v>75</x:v>
      </x:c>
      <x:c r="J2295" s="0" t="s">
        <x:v>76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255</x:v>
      </x:c>
    </x:row>
    <x:row r="2296" spans="1:16">
      <x:c r="A2296" s="0" t="s">
        <x:v>2</x:v>
      </x:c>
      <x:c r="B2296" s="0" t="s">
        <x:v>4</x:v>
      </x:c>
      <x:c r="C2296" s="0" t="s">
        <x:v>100</x:v>
      </x:c>
      <x:c r="D2296" s="0" t="s">
        <x:v>101</x:v>
      </x:c>
      <x:c r="E2296" s="0" t="s">
        <x:v>81</x:v>
      </x:c>
      <x:c r="F2296" s="0" t="s">
        <x:v>96</x:v>
      </x:c>
      <x:c r="G2296" s="0" t="s">
        <x:v>71</x:v>
      </x:c>
      <x:c r="H2296" s="0" t="s">
        <x:v>89</x:v>
      </x:c>
      <x:c r="I2296" s="0" t="s">
        <x:v>75</x:v>
      </x:c>
      <x:c r="J2296" s="0" t="s">
        <x:v>76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159</x:v>
      </x:c>
    </x:row>
    <x:row r="2297" spans="1:16">
      <x:c r="A2297" s="0" t="s">
        <x:v>2</x:v>
      </x:c>
      <x:c r="B2297" s="0" t="s">
        <x:v>4</x:v>
      </x:c>
      <x:c r="C2297" s="0" t="s">
        <x:v>100</x:v>
      </x:c>
      <x:c r="D2297" s="0" t="s">
        <x:v>101</x:v>
      </x:c>
      <x:c r="E2297" s="0" t="s">
        <x:v>81</x:v>
      </x:c>
      <x:c r="F2297" s="0" t="s">
        <x:v>96</x:v>
      </x:c>
      <x:c r="G2297" s="0" t="s">
        <x:v>71</x:v>
      </x:c>
      <x:c r="H2297" s="0" t="s">
        <x:v>89</x:v>
      </x:c>
      <x:c r="I2297" s="0" t="s">
        <x:v>75</x:v>
      </x:c>
      <x:c r="J2297" s="0" t="s">
        <x:v>76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171</x:v>
      </x:c>
    </x:row>
    <x:row r="2298" spans="1:16">
      <x:c r="A2298" s="0" t="s">
        <x:v>2</x:v>
      </x:c>
      <x:c r="B2298" s="0" t="s">
        <x:v>4</x:v>
      </x:c>
      <x:c r="C2298" s="0" t="s">
        <x:v>100</x:v>
      </x:c>
      <x:c r="D2298" s="0" t="s">
        <x:v>101</x:v>
      </x:c>
      <x:c r="E2298" s="0" t="s">
        <x:v>81</x:v>
      </x:c>
      <x:c r="F2298" s="0" t="s">
        <x:v>96</x:v>
      </x:c>
      <x:c r="G2298" s="0" t="s">
        <x:v>71</x:v>
      </x:c>
      <x:c r="H2298" s="0" t="s">
        <x:v>89</x:v>
      </x:c>
      <x:c r="I2298" s="0" t="s">
        <x:v>77</x:v>
      </x:c>
      <x:c r="J2298" s="0" t="s">
        <x:v>78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18578</x:v>
      </x:c>
    </x:row>
    <x:row r="2299" spans="1:16">
      <x:c r="A2299" s="0" t="s">
        <x:v>2</x:v>
      </x:c>
      <x:c r="B2299" s="0" t="s">
        <x:v>4</x:v>
      </x:c>
      <x:c r="C2299" s="0" t="s">
        <x:v>100</x:v>
      </x:c>
      <x:c r="D2299" s="0" t="s">
        <x:v>101</x:v>
      </x:c>
      <x:c r="E2299" s="0" t="s">
        <x:v>81</x:v>
      </x:c>
      <x:c r="F2299" s="0" t="s">
        <x:v>96</x:v>
      </x:c>
      <x:c r="G2299" s="0" t="s">
        <x:v>71</x:v>
      </x:c>
      <x:c r="H2299" s="0" t="s">
        <x:v>89</x:v>
      </x:c>
      <x:c r="I2299" s="0" t="s">
        <x:v>77</x:v>
      </x:c>
      <x:c r="J2299" s="0" t="s">
        <x:v>78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1424</x:v>
      </x:c>
    </x:row>
    <x:row r="2300" spans="1:16">
      <x:c r="A2300" s="0" t="s">
        <x:v>2</x:v>
      </x:c>
      <x:c r="B2300" s="0" t="s">
        <x:v>4</x:v>
      </x:c>
      <x:c r="C2300" s="0" t="s">
        <x:v>100</x:v>
      </x:c>
      <x:c r="D2300" s="0" t="s">
        <x:v>101</x:v>
      </x:c>
      <x:c r="E2300" s="0" t="s">
        <x:v>81</x:v>
      </x:c>
      <x:c r="F2300" s="0" t="s">
        <x:v>96</x:v>
      </x:c>
      <x:c r="G2300" s="0" t="s">
        <x:v>71</x:v>
      </x:c>
      <x:c r="H2300" s="0" t="s">
        <x:v>89</x:v>
      </x:c>
      <x:c r="I2300" s="0" t="s">
        <x:v>77</x:v>
      </x:c>
      <x:c r="J2300" s="0" t="s">
        <x:v>78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1926</x:v>
      </x:c>
    </x:row>
    <x:row r="2301" spans="1:16">
      <x:c r="A2301" s="0" t="s">
        <x:v>2</x:v>
      </x:c>
      <x:c r="B2301" s="0" t="s">
        <x:v>4</x:v>
      </x:c>
      <x:c r="C2301" s="0" t="s">
        <x:v>100</x:v>
      </x:c>
      <x:c r="D2301" s="0" t="s">
        <x:v>101</x:v>
      </x:c>
      <x:c r="E2301" s="0" t="s">
        <x:v>81</x:v>
      </x:c>
      <x:c r="F2301" s="0" t="s">
        <x:v>96</x:v>
      </x:c>
      <x:c r="G2301" s="0" t="s">
        <x:v>71</x:v>
      </x:c>
      <x:c r="H2301" s="0" t="s">
        <x:v>89</x:v>
      </x:c>
      <x:c r="I2301" s="0" t="s">
        <x:v>77</x:v>
      </x:c>
      <x:c r="J2301" s="0" t="s">
        <x:v>78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375</x:v>
      </x:c>
    </x:row>
    <x:row r="2302" spans="1:16">
      <x:c r="A2302" s="0" t="s">
        <x:v>2</x:v>
      </x:c>
      <x:c r="B2302" s="0" t="s">
        <x:v>4</x:v>
      </x:c>
      <x:c r="C2302" s="0" t="s">
        <x:v>100</x:v>
      </x:c>
      <x:c r="D2302" s="0" t="s">
        <x:v>101</x:v>
      </x:c>
      <x:c r="E2302" s="0" t="s">
        <x:v>81</x:v>
      </x:c>
      <x:c r="F2302" s="0" t="s">
        <x:v>96</x:v>
      </x:c>
      <x:c r="G2302" s="0" t="s">
        <x:v>71</x:v>
      </x:c>
      <x:c r="H2302" s="0" t="s">
        <x:v>89</x:v>
      </x:c>
      <x:c r="I2302" s="0" t="s">
        <x:v>79</x:v>
      </x:c>
      <x:c r="J2302" s="0" t="s">
        <x:v>80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20674</x:v>
      </x:c>
    </x:row>
    <x:row r="2303" spans="1:16">
      <x:c r="A2303" s="0" t="s">
        <x:v>2</x:v>
      </x:c>
      <x:c r="B2303" s="0" t="s">
        <x:v>4</x:v>
      </x:c>
      <x:c r="C2303" s="0" t="s">
        <x:v>100</x:v>
      </x:c>
      <x:c r="D2303" s="0" t="s">
        <x:v>101</x:v>
      </x:c>
      <x:c r="E2303" s="0" t="s">
        <x:v>81</x:v>
      </x:c>
      <x:c r="F2303" s="0" t="s">
        <x:v>96</x:v>
      </x:c>
      <x:c r="G2303" s="0" t="s">
        <x:v>71</x:v>
      </x:c>
      <x:c r="H2303" s="0" t="s">
        <x:v>89</x:v>
      </x:c>
      <x:c r="I2303" s="0" t="s">
        <x:v>79</x:v>
      </x:c>
      <x:c r="J2303" s="0" t="s">
        <x:v>80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15455</x:v>
      </x:c>
    </x:row>
    <x:row r="2304" spans="1:16">
      <x:c r="A2304" s="0" t="s">
        <x:v>2</x:v>
      </x:c>
      <x:c r="B2304" s="0" t="s">
        <x:v>4</x:v>
      </x:c>
      <x:c r="C2304" s="0" t="s">
        <x:v>100</x:v>
      </x:c>
      <x:c r="D2304" s="0" t="s">
        <x:v>101</x:v>
      </x:c>
      <x:c r="E2304" s="0" t="s">
        <x:v>81</x:v>
      </x:c>
      <x:c r="F2304" s="0" t="s">
        <x:v>96</x:v>
      </x:c>
      <x:c r="G2304" s="0" t="s">
        <x:v>71</x:v>
      </x:c>
      <x:c r="H2304" s="0" t="s">
        <x:v>89</x:v>
      </x:c>
      <x:c r="I2304" s="0" t="s">
        <x:v>79</x:v>
      </x:c>
      <x:c r="J2304" s="0" t="s">
        <x:v>80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14092</x:v>
      </x:c>
    </x:row>
    <x:row r="2305" spans="1:16">
      <x:c r="A2305" s="0" t="s">
        <x:v>2</x:v>
      </x:c>
      <x:c r="B2305" s="0" t="s">
        <x:v>4</x:v>
      </x:c>
      <x:c r="C2305" s="0" t="s">
        <x:v>100</x:v>
      </x:c>
      <x:c r="D2305" s="0" t="s">
        <x:v>101</x:v>
      </x:c>
      <x:c r="E2305" s="0" t="s">
        <x:v>81</x:v>
      </x:c>
      <x:c r="F2305" s="0" t="s">
        <x:v>96</x:v>
      </x:c>
      <x:c r="G2305" s="0" t="s">
        <x:v>71</x:v>
      </x:c>
      <x:c r="H2305" s="0" t="s">
        <x:v>89</x:v>
      </x:c>
      <x:c r="I2305" s="0" t="s">
        <x:v>79</x:v>
      </x:c>
      <x:c r="J2305" s="0" t="s">
        <x:v>80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1308</x:v>
      </x:c>
    </x:row>
    <x:row r="2306" spans="1:16">
      <x:c r="A2306" s="0" t="s">
        <x:v>2</x:v>
      </x:c>
      <x:c r="B2306" s="0" t="s">
        <x:v>4</x:v>
      </x:c>
      <x:c r="C2306" s="0" t="s">
        <x:v>100</x:v>
      </x:c>
      <x:c r="D2306" s="0" t="s">
        <x:v>101</x:v>
      </x:c>
      <x:c r="E2306" s="0" t="s">
        <x:v>81</x:v>
      </x:c>
      <x:c r="F2306" s="0" t="s">
        <x:v>96</x:v>
      </x:c>
      <x:c r="G2306" s="0" t="s">
        <x:v>71</x:v>
      </x:c>
      <x:c r="H2306" s="0" t="s">
        <x:v>89</x:v>
      </x:c>
      <x:c r="I2306" s="0" t="s">
        <x:v>81</x:v>
      </x:c>
      <x:c r="J2306" s="0" t="s">
        <x:v>82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38106</x:v>
      </x:c>
    </x:row>
    <x:row r="2307" spans="1:16">
      <x:c r="A2307" s="0" t="s">
        <x:v>2</x:v>
      </x:c>
      <x:c r="B2307" s="0" t="s">
        <x:v>4</x:v>
      </x:c>
      <x:c r="C2307" s="0" t="s">
        <x:v>100</x:v>
      </x:c>
      <x:c r="D2307" s="0" t="s">
        <x:v>101</x:v>
      </x:c>
      <x:c r="E2307" s="0" t="s">
        <x:v>81</x:v>
      </x:c>
      <x:c r="F2307" s="0" t="s">
        <x:v>96</x:v>
      </x:c>
      <x:c r="G2307" s="0" t="s">
        <x:v>71</x:v>
      </x:c>
      <x:c r="H2307" s="0" t="s">
        <x:v>89</x:v>
      </x:c>
      <x:c r="I2307" s="0" t="s">
        <x:v>81</x:v>
      </x:c>
      <x:c r="J2307" s="0" t="s">
        <x:v>82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56240</x:v>
      </x:c>
    </x:row>
    <x:row r="2308" spans="1:16">
      <x:c r="A2308" s="0" t="s">
        <x:v>2</x:v>
      </x:c>
      <x:c r="B2308" s="0" t="s">
        <x:v>4</x:v>
      </x:c>
      <x:c r="C2308" s="0" t="s">
        <x:v>100</x:v>
      </x:c>
      <x:c r="D2308" s="0" t="s">
        <x:v>101</x:v>
      </x:c>
      <x:c r="E2308" s="0" t="s">
        <x:v>81</x:v>
      </x:c>
      <x:c r="F2308" s="0" t="s">
        <x:v>96</x:v>
      </x:c>
      <x:c r="G2308" s="0" t="s">
        <x:v>71</x:v>
      </x:c>
      <x:c r="H2308" s="0" t="s">
        <x:v>89</x:v>
      </x:c>
      <x:c r="I2308" s="0" t="s">
        <x:v>81</x:v>
      </x:c>
      <x:c r="J2308" s="0" t="s">
        <x:v>82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18882</x:v>
      </x:c>
    </x:row>
    <x:row r="2309" spans="1:16">
      <x:c r="A2309" s="0" t="s">
        <x:v>2</x:v>
      </x:c>
      <x:c r="B2309" s="0" t="s">
        <x:v>4</x:v>
      </x:c>
      <x:c r="C2309" s="0" t="s">
        <x:v>100</x:v>
      </x:c>
      <x:c r="D2309" s="0" t="s">
        <x:v>101</x:v>
      </x:c>
      <x:c r="E2309" s="0" t="s">
        <x:v>81</x:v>
      </x:c>
      <x:c r="F2309" s="0" t="s">
        <x:v>96</x:v>
      </x:c>
      <x:c r="G2309" s="0" t="s">
        <x:v>71</x:v>
      </x:c>
      <x:c r="H2309" s="0" t="s">
        <x:v>89</x:v>
      </x:c>
      <x:c r="I2309" s="0" t="s">
        <x:v>81</x:v>
      </x:c>
      <x:c r="J2309" s="0" t="s">
        <x:v>82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4994</x:v>
      </x:c>
    </x:row>
    <x:row r="2310" spans="1:16">
      <x:c r="A2310" s="0" t="s">
        <x:v>2</x:v>
      </x:c>
      <x:c r="B2310" s="0" t="s">
        <x:v>4</x:v>
      </x:c>
      <x:c r="C2310" s="0" t="s">
        <x:v>100</x:v>
      </x:c>
      <x:c r="D2310" s="0" t="s">
        <x:v>101</x:v>
      </x:c>
      <x:c r="E2310" s="0" t="s">
        <x:v>81</x:v>
      </x:c>
      <x:c r="F2310" s="0" t="s">
        <x:v>96</x:v>
      </x:c>
      <x:c r="G2310" s="0" t="s">
        <x:v>71</x:v>
      </x:c>
      <x:c r="H2310" s="0" t="s">
        <x:v>89</x:v>
      </x:c>
      <x:c r="I2310" s="0" t="s">
        <x:v>83</x:v>
      </x:c>
      <x:c r="J2310" s="0" t="s">
        <x:v>84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16659</x:v>
      </x:c>
    </x:row>
    <x:row r="2311" spans="1:16">
      <x:c r="A2311" s="0" t="s">
        <x:v>2</x:v>
      </x:c>
      <x:c r="B2311" s="0" t="s">
        <x:v>4</x:v>
      </x:c>
      <x:c r="C2311" s="0" t="s">
        <x:v>100</x:v>
      </x:c>
      <x:c r="D2311" s="0" t="s">
        <x:v>101</x:v>
      </x:c>
      <x:c r="E2311" s="0" t="s">
        <x:v>81</x:v>
      </x:c>
      <x:c r="F2311" s="0" t="s">
        <x:v>96</x:v>
      </x:c>
      <x:c r="G2311" s="0" t="s">
        <x:v>71</x:v>
      </x:c>
      <x:c r="H2311" s="0" t="s">
        <x:v>89</x:v>
      </x:c>
      <x:c r="I2311" s="0" t="s">
        <x:v>83</x:v>
      </x:c>
      <x:c r="J2311" s="0" t="s">
        <x:v>84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13096</x:v>
      </x:c>
    </x:row>
    <x:row r="2312" spans="1:16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81</x:v>
      </x:c>
      <x:c r="F2312" s="0" t="s">
        <x:v>96</x:v>
      </x:c>
      <x:c r="G2312" s="0" t="s">
        <x:v>71</x:v>
      </x:c>
      <x:c r="H2312" s="0" t="s">
        <x:v>89</x:v>
      </x:c>
      <x:c r="I2312" s="0" t="s">
        <x:v>83</x:v>
      </x:c>
      <x:c r="J2312" s="0" t="s">
        <x:v>84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956</x:v>
      </x:c>
    </x:row>
    <x:row r="2313" spans="1:16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81</x:v>
      </x:c>
      <x:c r="F2313" s="0" t="s">
        <x:v>96</x:v>
      </x:c>
      <x:c r="G2313" s="0" t="s">
        <x:v>71</x:v>
      </x:c>
      <x:c r="H2313" s="0" t="s">
        <x:v>89</x:v>
      </x:c>
      <x:c r="I2313" s="0" t="s">
        <x:v>83</x:v>
      </x:c>
      <x:c r="J2313" s="0" t="s">
        <x:v>84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2307</x:v>
      </x:c>
    </x:row>
    <x:row r="2314" spans="1:16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81</x:v>
      </x:c>
      <x:c r="F2314" s="0" t="s">
        <x:v>96</x:v>
      </x:c>
      <x:c r="G2314" s="0" t="s">
        <x:v>71</x:v>
      </x:c>
      <x:c r="H2314" s="0" t="s">
        <x:v>89</x:v>
      </x:c>
      <x:c r="I2314" s="0" t="s">
        <x:v>85</x:v>
      </x:c>
      <x:c r="J2314" s="0" t="s">
        <x:v>86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27322</x:v>
      </x:c>
    </x:row>
    <x:row r="2315" spans="1:16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81</x:v>
      </x:c>
      <x:c r="F2315" s="0" t="s">
        <x:v>96</x:v>
      </x:c>
      <x:c r="G2315" s="0" t="s">
        <x:v>71</x:v>
      </x:c>
      <x:c r="H2315" s="0" t="s">
        <x:v>89</x:v>
      </x:c>
      <x:c r="I2315" s="0" t="s">
        <x:v>85</x:v>
      </x:c>
      <x:c r="J2315" s="0" t="s">
        <x:v>86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133</x:v>
      </x:c>
    </x:row>
    <x:row r="2316" spans="1:16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81</x:v>
      </x:c>
      <x:c r="F2316" s="0" t="s">
        <x:v>96</x:v>
      </x:c>
      <x:c r="G2316" s="0" t="s">
        <x:v>71</x:v>
      </x:c>
      <x:c r="H2316" s="0" t="s">
        <x:v>89</x:v>
      </x:c>
      <x:c r="I2316" s="0" t="s">
        <x:v>85</x:v>
      </x:c>
      <x:c r="J2316" s="0" t="s">
        <x:v>86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224</x:v>
      </x:c>
    </x:row>
    <x:row r="2317" spans="1:16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81</x:v>
      </x:c>
      <x:c r="F2317" s="0" t="s">
        <x:v>96</x:v>
      </x:c>
      <x:c r="G2317" s="0" t="s">
        <x:v>71</x:v>
      </x:c>
      <x:c r="H2317" s="0" t="s">
        <x:v>89</x:v>
      </x:c>
      <x:c r="I2317" s="0" t="s">
        <x:v>85</x:v>
      </x:c>
      <x:c r="J2317" s="0" t="s">
        <x:v>86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2339</x:v>
      </x:c>
    </x:row>
    <x:row r="2318" spans="1:16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81</x:v>
      </x:c>
      <x:c r="F2318" s="0" t="s">
        <x:v>96</x:v>
      </x:c>
      <x:c r="G2318" s="0" t="s">
        <x:v>71</x:v>
      </x:c>
      <x:c r="H2318" s="0" t="s">
        <x:v>89</x:v>
      </x:c>
      <x:c r="I2318" s="0" t="s">
        <x:v>87</x:v>
      </x:c>
      <x:c r="J2318" s="0" t="s">
        <x:v>88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1093</x:v>
      </x:c>
    </x:row>
    <x:row r="2319" spans="1:16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81</x:v>
      </x:c>
      <x:c r="F2319" s="0" t="s">
        <x:v>96</x:v>
      </x:c>
      <x:c r="G2319" s="0" t="s">
        <x:v>71</x:v>
      </x:c>
      <x:c r="H2319" s="0" t="s">
        <x:v>89</x:v>
      </x:c>
      <x:c r="I2319" s="0" t="s">
        <x:v>87</x:v>
      </x:c>
      <x:c r="J2319" s="0" t="s">
        <x:v>88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399</x:v>
      </x:c>
    </x:row>
    <x:row r="2320" spans="1:16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81</x:v>
      </x:c>
      <x:c r="F2320" s="0" t="s">
        <x:v>96</x:v>
      </x:c>
      <x:c r="G2320" s="0" t="s">
        <x:v>71</x:v>
      </x:c>
      <x:c r="H2320" s="0" t="s">
        <x:v>89</x:v>
      </x:c>
      <x:c r="I2320" s="0" t="s">
        <x:v>87</x:v>
      </x:c>
      <x:c r="J2320" s="0" t="s">
        <x:v>88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119</x:v>
      </x:c>
    </x:row>
    <x:row r="2321" spans="1:16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81</x:v>
      </x:c>
      <x:c r="F2321" s="0" t="s">
        <x:v>96</x:v>
      </x:c>
      <x:c r="G2321" s="0" t="s">
        <x:v>71</x:v>
      </x:c>
      <x:c r="H2321" s="0" t="s">
        <x:v>89</x:v>
      </x:c>
      <x:c r="I2321" s="0" t="s">
        <x:v>87</x:v>
      </x:c>
      <x:c r="J2321" s="0" t="s">
        <x:v>88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62</x:v>
      </x:c>
    </x:row>
    <x:row r="2322" spans="1:16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81</x:v>
      </x:c>
      <x:c r="F2322" s="0" t="s">
        <x:v>96</x:v>
      </x:c>
      <x:c r="G2322" s="0" t="s">
        <x:v>90</x:v>
      </x:c>
      <x:c r="H2322" s="0" t="s">
        <x:v>91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166363</x:v>
      </x:c>
    </x:row>
    <x:row r="2323" spans="1:16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81</x:v>
      </x:c>
      <x:c r="F2323" s="0" t="s">
        <x:v>96</x:v>
      </x:c>
      <x:c r="G2323" s="0" t="s">
        <x:v>90</x:v>
      </x:c>
      <x:c r="H2323" s="0" t="s">
        <x:v>91</x:v>
      </x:c>
      <x:c r="I2323" s="0" t="s">
        <x:v>55</x:v>
      </x:c>
      <x:c r="J2323" s="0" t="s">
        <x:v>60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37532</x:v>
      </x:c>
    </x:row>
    <x:row r="2324" spans="1:16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81</x:v>
      </x:c>
      <x:c r="F2324" s="0" t="s">
        <x:v>96</x:v>
      </x:c>
      <x:c r="G2324" s="0" t="s">
        <x:v>90</x:v>
      </x:c>
      <x:c r="H2324" s="0" t="s">
        <x:v>91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32697</x:v>
      </x:c>
    </x:row>
    <x:row r="2325" spans="1:16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81</x:v>
      </x:c>
      <x:c r="F2325" s="0" t="s">
        <x:v>96</x:v>
      </x:c>
      <x:c r="G2325" s="0" t="s">
        <x:v>90</x:v>
      </x:c>
      <x:c r="H2325" s="0" t="s">
        <x:v>91</x:v>
      </x:c>
      <x:c r="I2325" s="0" t="s">
        <x:v>55</x:v>
      </x:c>
      <x:c r="J2325" s="0" t="s">
        <x:v>60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17431</x:v>
      </x:c>
    </x:row>
    <x:row r="2326" spans="1:16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81</x:v>
      </x:c>
      <x:c r="F2326" s="0" t="s">
        <x:v>96</x:v>
      </x:c>
      <x:c r="G2326" s="0" t="s">
        <x:v>90</x:v>
      </x:c>
      <x:c r="H2326" s="0" t="s">
        <x:v>91</x:v>
      </x:c>
      <x:c r="I2326" s="0" t="s">
        <x:v>71</x:v>
      </x:c>
      <x:c r="J2326" s="0" t="s">
        <x:v>72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6481</x:v>
      </x:c>
    </x:row>
    <x:row r="2327" spans="1:16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81</x:v>
      </x:c>
      <x:c r="F2327" s="0" t="s">
        <x:v>96</x:v>
      </x:c>
      <x:c r="G2327" s="0" t="s">
        <x:v>90</x:v>
      </x:c>
      <x:c r="H2327" s="0" t="s">
        <x:v>91</x:v>
      </x:c>
      <x:c r="I2327" s="0" t="s">
        <x:v>71</x:v>
      </x:c>
      <x:c r="J2327" s="0" t="s">
        <x:v>72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</x:v>
      </x:c>
    </x:row>
    <x:row r="2328" spans="1:16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81</x:v>
      </x:c>
      <x:c r="F2328" s="0" t="s">
        <x:v>96</x:v>
      </x:c>
      <x:c r="G2328" s="0" t="s">
        <x:v>90</x:v>
      </x:c>
      <x:c r="H2328" s="0" t="s">
        <x:v>91</x:v>
      </x:c>
      <x:c r="I2328" s="0" t="s">
        <x:v>71</x:v>
      </x:c>
      <x:c r="J2328" s="0" t="s">
        <x:v>72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24</x:v>
      </x:c>
    </x:row>
    <x:row r="2329" spans="1:16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81</x:v>
      </x:c>
      <x:c r="F2329" s="0" t="s">
        <x:v>96</x:v>
      </x:c>
      <x:c r="G2329" s="0" t="s">
        <x:v>90</x:v>
      </x:c>
      <x:c r="H2329" s="0" t="s">
        <x:v>91</x:v>
      </x:c>
      <x:c r="I2329" s="0" t="s">
        <x:v>71</x:v>
      </x:c>
      <x:c r="J2329" s="0" t="s">
        <x:v>72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114</x:v>
      </x:c>
    </x:row>
    <x:row r="2330" spans="1:16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81</x:v>
      </x:c>
      <x:c r="F2330" s="0" t="s">
        <x:v>96</x:v>
      </x:c>
      <x:c r="G2330" s="0" t="s">
        <x:v>90</x:v>
      </x:c>
      <x:c r="H2330" s="0" t="s">
        <x:v>91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10377</x:v>
      </x:c>
    </x:row>
    <x:row r="2331" spans="1:16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81</x:v>
      </x:c>
      <x:c r="F2331" s="0" t="s">
        <x:v>96</x:v>
      </x:c>
      <x:c r="G2331" s="0" t="s">
        <x:v>90</x:v>
      </x:c>
      <x:c r="H2331" s="0" t="s">
        <x:v>91</x:v>
      </x:c>
      <x:c r="I2331" s="0" t="s">
        <x:v>73</x:v>
      </x:c>
      <x:c r="J2331" s="0" t="s">
        <x:v>74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83</x:v>
      </x:c>
    </x:row>
    <x:row r="2332" spans="1:16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81</x:v>
      </x:c>
      <x:c r="F2332" s="0" t="s">
        <x:v>96</x:v>
      </x:c>
      <x:c r="G2332" s="0" t="s">
        <x:v>90</x:v>
      </x:c>
      <x:c r="H2332" s="0" t="s">
        <x:v>91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85</x:v>
      </x:c>
    </x:row>
    <x:row r="2333" spans="1:16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81</x:v>
      </x:c>
      <x:c r="F2333" s="0" t="s">
        <x:v>96</x:v>
      </x:c>
      <x:c r="G2333" s="0" t="s">
        <x:v>90</x:v>
      </x:c>
      <x:c r="H2333" s="0" t="s">
        <x:v>91</x:v>
      </x:c>
      <x:c r="I2333" s="0" t="s">
        <x:v>73</x:v>
      </x:c>
      <x:c r="J2333" s="0" t="s">
        <x:v>74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262</x:v>
      </x:c>
    </x:row>
    <x:row r="2334" spans="1:16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81</x:v>
      </x:c>
      <x:c r="F2334" s="0" t="s">
        <x:v>96</x:v>
      </x:c>
      <x:c r="G2334" s="0" t="s">
        <x:v>90</x:v>
      </x:c>
      <x:c r="H2334" s="0" t="s">
        <x:v>91</x:v>
      </x:c>
      <x:c r="I2334" s="0" t="s">
        <x:v>75</x:v>
      </x:c>
      <x:c r="J2334" s="0" t="s">
        <x:v>76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15995</x:v>
      </x:c>
    </x:row>
    <x:row r="2335" spans="1:16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81</x:v>
      </x:c>
      <x:c r="F2335" s="0" t="s">
        <x:v>96</x:v>
      </x:c>
      <x:c r="G2335" s="0" t="s">
        <x:v>90</x:v>
      </x:c>
      <x:c r="H2335" s="0" t="s">
        <x:v>91</x:v>
      </x:c>
      <x:c r="I2335" s="0" t="s">
        <x:v>75</x:v>
      </x:c>
      <x:c r="J2335" s="0" t="s">
        <x:v>76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340</x:v>
      </x:c>
    </x:row>
    <x:row r="2336" spans="1:16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81</x:v>
      </x:c>
      <x:c r="F2336" s="0" t="s">
        <x:v>96</x:v>
      </x:c>
      <x:c r="G2336" s="0" t="s">
        <x:v>90</x:v>
      </x:c>
      <x:c r="H2336" s="0" t="s">
        <x:v>91</x:v>
      </x:c>
      <x:c r="I2336" s="0" t="s">
        <x:v>75</x:v>
      </x:c>
      <x:c r="J2336" s="0" t="s">
        <x:v>76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785</x:v>
      </x:c>
    </x:row>
    <x:row r="2337" spans="1:16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81</x:v>
      </x:c>
      <x:c r="F2337" s="0" t="s">
        <x:v>96</x:v>
      </x:c>
      <x:c r="G2337" s="0" t="s">
        <x:v>90</x:v>
      </x:c>
      <x:c r="H2337" s="0" t="s">
        <x:v>91</x:v>
      </x:c>
      <x:c r="I2337" s="0" t="s">
        <x:v>75</x:v>
      </x:c>
      <x:c r="J2337" s="0" t="s">
        <x:v>76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436</x:v>
      </x:c>
    </x:row>
    <x:row r="2338" spans="1:16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81</x:v>
      </x:c>
      <x:c r="F2338" s="0" t="s">
        <x:v>96</x:v>
      </x:c>
      <x:c r="G2338" s="0" t="s">
        <x:v>90</x:v>
      </x:c>
      <x:c r="H2338" s="0" t="s">
        <x:v>91</x:v>
      </x:c>
      <x:c r="I2338" s="0" t="s">
        <x:v>77</x:v>
      </x:c>
      <x:c r="J2338" s="0" t="s">
        <x:v>78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24740</x:v>
      </x:c>
    </x:row>
    <x:row r="2339" spans="1:16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81</x:v>
      </x:c>
      <x:c r="F2339" s="0" t="s">
        <x:v>96</x:v>
      </x:c>
      <x:c r="G2339" s="0" t="s">
        <x:v>90</x:v>
      </x:c>
      <x:c r="H2339" s="0" t="s">
        <x:v>91</x:v>
      </x:c>
      <x:c r="I2339" s="0" t="s">
        <x:v>77</x:v>
      </x:c>
      <x:c r="J2339" s="0" t="s">
        <x:v>78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2186</x:v>
      </x:c>
    </x:row>
    <x:row r="2340" spans="1:16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81</x:v>
      </x:c>
      <x:c r="F2340" s="0" t="s">
        <x:v>96</x:v>
      </x:c>
      <x:c r="G2340" s="0" t="s">
        <x:v>90</x:v>
      </x:c>
      <x:c r="H2340" s="0" t="s">
        <x:v>91</x:v>
      </x:c>
      <x:c r="I2340" s="0" t="s">
        <x:v>77</x:v>
      </x:c>
      <x:c r="J2340" s="0" t="s">
        <x:v>78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6371</x:v>
      </x:c>
    </x:row>
    <x:row r="2341" spans="1:16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81</x:v>
      </x:c>
      <x:c r="F2341" s="0" t="s">
        <x:v>96</x:v>
      </x:c>
      <x:c r="G2341" s="0" t="s">
        <x:v>90</x:v>
      </x:c>
      <x:c r="H2341" s="0" t="s">
        <x:v>91</x:v>
      </x:c>
      <x:c r="I2341" s="0" t="s">
        <x:v>77</x:v>
      </x:c>
      <x:c r="J2341" s="0" t="s">
        <x:v>78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1304</x:v>
      </x:c>
    </x:row>
    <x:row r="2342" spans="1:16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81</x:v>
      </x:c>
      <x:c r="F2342" s="0" t="s">
        <x:v>96</x:v>
      </x:c>
      <x:c r="G2342" s="0" t="s">
        <x:v>90</x:v>
      </x:c>
      <x:c r="H2342" s="0" t="s">
        <x:v>91</x:v>
      </x:c>
      <x:c r="I2342" s="0" t="s">
        <x:v>79</x:v>
      </x:c>
      <x:c r="J2342" s="0" t="s">
        <x:v>80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37518</x:v>
      </x:c>
    </x:row>
    <x:row r="2343" spans="1:16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81</x:v>
      </x:c>
      <x:c r="F2343" s="0" t="s">
        <x:v>96</x:v>
      </x:c>
      <x:c r="G2343" s="0" t="s">
        <x:v>90</x:v>
      </x:c>
      <x:c r="H2343" s="0" t="s">
        <x:v>91</x:v>
      </x:c>
      <x:c r="I2343" s="0" t="s">
        <x:v>79</x:v>
      </x:c>
      <x:c r="J2343" s="0" t="s">
        <x:v>80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15216</x:v>
      </x:c>
    </x:row>
    <x:row r="2344" spans="1:16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81</x:v>
      </x:c>
      <x:c r="F2344" s="0" t="s">
        <x:v>96</x:v>
      </x:c>
      <x:c r="G2344" s="0" t="s">
        <x:v>90</x:v>
      </x:c>
      <x:c r="H2344" s="0" t="s">
        <x:v>91</x:v>
      </x:c>
      <x:c r="I2344" s="0" t="s">
        <x:v>79</x:v>
      </x:c>
      <x:c r="J2344" s="0" t="s">
        <x:v>80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17661</x:v>
      </x:c>
    </x:row>
    <x:row r="2345" spans="1:16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81</x:v>
      </x:c>
      <x:c r="F2345" s="0" t="s">
        <x:v>96</x:v>
      </x:c>
      <x:c r="G2345" s="0" t="s">
        <x:v>90</x:v>
      </x:c>
      <x:c r="H2345" s="0" t="s">
        <x:v>91</x:v>
      </x:c>
      <x:c r="I2345" s="0" t="s">
        <x:v>79</x:v>
      </x:c>
      <x:c r="J2345" s="0" t="s">
        <x:v>80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4125</x:v>
      </x:c>
    </x:row>
    <x:row r="2346" spans="1:16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81</x:v>
      </x:c>
      <x:c r="F2346" s="0" t="s">
        <x:v>96</x:v>
      </x:c>
      <x:c r="G2346" s="0" t="s">
        <x:v>90</x:v>
      </x:c>
      <x:c r="H2346" s="0" t="s">
        <x:v>91</x:v>
      </x:c>
      <x:c r="I2346" s="0" t="s">
        <x:v>81</x:v>
      </x:c>
      <x:c r="J2346" s="0" t="s">
        <x:v>82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35392</x:v>
      </x:c>
    </x:row>
    <x:row r="2347" spans="1:16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81</x:v>
      </x:c>
      <x:c r="F2347" s="0" t="s">
        <x:v>96</x:v>
      </x:c>
      <x:c r="G2347" s="0" t="s">
        <x:v>90</x:v>
      </x:c>
      <x:c r="H2347" s="0" t="s">
        <x:v>91</x:v>
      </x:c>
      <x:c r="I2347" s="0" t="s">
        <x:v>81</x:v>
      </x:c>
      <x:c r="J2347" s="0" t="s">
        <x:v>82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17534</x:v>
      </x:c>
    </x:row>
    <x:row r="2348" spans="1:16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81</x:v>
      </x:c>
      <x:c r="F2348" s="0" t="s">
        <x:v>96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7041</x:v>
      </x:c>
    </x:row>
    <x:row r="2349" spans="1:16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81</x:v>
      </x:c>
      <x:c r="F2349" s="0" t="s">
        <x:v>96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5672</x:v>
      </x:c>
    </x:row>
    <x:row r="2350" spans="1:16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81</x:v>
      </x:c>
      <x:c r="F2350" s="0" t="s">
        <x:v>96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13433</x:v>
      </x:c>
    </x:row>
    <x:row r="2351" spans="1:16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81</x:v>
      </x:c>
      <x:c r="F2351" s="0" t="s">
        <x:v>96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1934</x:v>
      </x:c>
    </x:row>
    <x:row r="2352" spans="1:16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81</x:v>
      </x:c>
      <x:c r="F2352" s="0" t="s">
        <x:v>96</x:v>
      </x:c>
      <x:c r="G2352" s="0" t="s">
        <x:v>90</x:v>
      </x:c>
      <x:c r="H2352" s="0" t="s">
        <x:v>91</x:v>
      </x:c>
      <x:c r="I2352" s="0" t="s">
        <x:v>83</x:v>
      </x:c>
      <x:c r="J2352" s="0" t="s">
        <x:v>84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397</x:v>
      </x:c>
    </x:row>
    <x:row r="2353" spans="1:16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81</x:v>
      </x:c>
      <x:c r="F2353" s="0" t="s">
        <x:v>96</x:v>
      </x:c>
      <x:c r="G2353" s="0" t="s">
        <x:v>90</x:v>
      </x:c>
      <x:c r="H2353" s="0" t="s">
        <x:v>91</x:v>
      </x:c>
      <x:c r="I2353" s="0" t="s">
        <x:v>83</x:v>
      </x:c>
      <x:c r="J2353" s="0" t="s">
        <x:v>84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2353</x:v>
      </x:c>
    </x:row>
    <x:row r="2354" spans="1:16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81</x:v>
      </x:c>
      <x:c r="F2354" s="0" t="s">
        <x:v>96</x:v>
      </x:c>
      <x:c r="G2354" s="0" t="s">
        <x:v>90</x:v>
      </x:c>
      <x:c r="H2354" s="0" t="s">
        <x:v>91</x:v>
      </x:c>
      <x:c r="I2354" s="0" t="s">
        <x:v>85</x:v>
      </x:c>
      <x:c r="J2354" s="0" t="s">
        <x:v>86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21463</x:v>
      </x:c>
    </x:row>
    <x:row r="2355" spans="1:16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81</x:v>
      </x:c>
      <x:c r="F2355" s="0" t="s">
        <x:v>96</x:v>
      </x:c>
      <x:c r="G2355" s="0" t="s">
        <x:v>90</x:v>
      </x:c>
      <x:c r="H2355" s="0" t="s">
        <x:v>91</x:v>
      </x:c>
      <x:c r="I2355" s="0" t="s">
        <x:v>85</x:v>
      </x:c>
      <x:c r="J2355" s="0" t="s">
        <x:v>86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</x:v>
      </x:c>
    </x:row>
    <x:row r="2356" spans="1:16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81</x:v>
      </x:c>
      <x:c r="F2356" s="0" t="s">
        <x:v>96</x:v>
      </x:c>
      <x:c r="G2356" s="0" t="s">
        <x:v>90</x:v>
      </x:c>
      <x:c r="H2356" s="0" t="s">
        <x:v>91</x:v>
      </x:c>
      <x:c r="I2356" s="0" t="s">
        <x:v>85</x:v>
      </x:c>
      <x:c r="J2356" s="0" t="s">
        <x:v>86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242</x:v>
      </x:c>
    </x:row>
    <x:row r="2357" spans="1:16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81</x:v>
      </x:c>
      <x:c r="F2357" s="0" t="s">
        <x:v>96</x:v>
      </x:c>
      <x:c r="G2357" s="0" t="s">
        <x:v>90</x:v>
      </x:c>
      <x:c r="H2357" s="0" t="s">
        <x:v>91</x:v>
      </x:c>
      <x:c r="I2357" s="0" t="s">
        <x:v>85</x:v>
      </x:c>
      <x:c r="J2357" s="0" t="s">
        <x:v>86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3099</x:v>
      </x:c>
    </x:row>
    <x:row r="2358" spans="1:16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81</x:v>
      </x:c>
      <x:c r="F2358" s="0" t="s">
        <x:v>96</x:v>
      </x:c>
      <x:c r="G2358" s="0" t="s">
        <x:v>90</x:v>
      </x:c>
      <x:c r="H2358" s="0" t="s">
        <x:v>91</x:v>
      </x:c>
      <x:c r="I2358" s="0" t="s">
        <x:v>87</x:v>
      </x:c>
      <x:c r="J2358" s="0" t="s">
        <x:v>88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964</x:v>
      </x:c>
    </x:row>
    <x:row r="2359" spans="1:16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81</x:v>
      </x:c>
      <x:c r="F2359" s="0" t="s">
        <x:v>96</x:v>
      </x:c>
      <x:c r="G2359" s="0" t="s">
        <x:v>90</x:v>
      </x:c>
      <x:c r="H2359" s="0" t="s">
        <x:v>91</x:v>
      </x:c>
      <x:c r="I2359" s="0" t="s">
        <x:v>87</x:v>
      </x:c>
      <x:c r="J2359" s="0" t="s">
        <x:v>88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196</x:v>
      </x:c>
    </x:row>
    <x:row r="2360" spans="1:16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81</x:v>
      </x:c>
      <x:c r="F2360" s="0" t="s">
        <x:v>96</x:v>
      </x:c>
      <x:c r="G2360" s="0" t="s">
        <x:v>90</x:v>
      </x:c>
      <x:c r="H2360" s="0" t="s">
        <x:v>91</x:v>
      </x:c>
      <x:c r="I2360" s="0" t="s">
        <x:v>87</x:v>
      </x:c>
      <x:c r="J2360" s="0" t="s">
        <x:v>88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91</x:v>
      </x:c>
    </x:row>
    <x:row r="2361" spans="1:16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81</x:v>
      </x:c>
      <x:c r="F2361" s="0" t="s">
        <x:v>96</x:v>
      </x:c>
      <x:c r="G2361" s="0" t="s">
        <x:v>90</x:v>
      </x:c>
      <x:c r="H2361" s="0" t="s">
        <x:v>91</x:v>
      </x:c>
      <x:c r="I2361" s="0" t="s">
        <x:v>87</x:v>
      </x:c>
      <x:c r="J2361" s="0" t="s">
        <x:v>88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66</x:v>
      </x:c>
    </x:row>
    <x:row r="2362" spans="1:16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81</x:v>
      </x:c>
      <x:c r="F2362" s="0" t="s">
        <x:v>96</x:v>
      </x:c>
      <x:c r="G2362" s="0" t="s">
        <x:v>75</x:v>
      </x:c>
      <x:c r="H2362" s="0" t="s">
        <x:v>92</x:v>
      </x:c>
      <x:c r="I2362" s="0" t="s">
        <x:v>55</x:v>
      </x:c>
      <x:c r="J2362" s="0" t="s">
        <x:v>60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105253</x:v>
      </x:c>
    </x:row>
    <x:row r="2363" spans="1:16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81</x:v>
      </x:c>
      <x:c r="F2363" s="0" t="s">
        <x:v>96</x:v>
      </x:c>
      <x:c r="G2363" s="0" t="s">
        <x:v>75</x:v>
      </x:c>
      <x:c r="H2363" s="0" t="s">
        <x:v>92</x:v>
      </x:c>
      <x:c r="I2363" s="0" t="s">
        <x:v>55</x:v>
      </x:c>
      <x:c r="J2363" s="0" t="s">
        <x:v>60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6850</x:v>
      </x:c>
    </x:row>
    <x:row r="2364" spans="1:16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81</x:v>
      </x:c>
      <x:c r="F2364" s="0" t="s">
        <x:v>96</x:v>
      </x:c>
      <x:c r="G2364" s="0" t="s">
        <x:v>75</x:v>
      </x:c>
      <x:c r="H2364" s="0" t="s">
        <x:v>92</x:v>
      </x:c>
      <x:c r="I2364" s="0" t="s">
        <x:v>55</x:v>
      </x:c>
      <x:c r="J2364" s="0" t="s">
        <x:v>60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11057</x:v>
      </x:c>
    </x:row>
    <x:row r="2365" spans="1:16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81</x:v>
      </x:c>
      <x:c r="F2365" s="0" t="s">
        <x:v>96</x:v>
      </x:c>
      <x:c r="G2365" s="0" t="s">
        <x:v>75</x:v>
      </x:c>
      <x:c r="H2365" s="0" t="s">
        <x:v>92</x:v>
      </x:c>
      <x:c r="I2365" s="0" t="s">
        <x:v>55</x:v>
      </x:c>
      <x:c r="J2365" s="0" t="s">
        <x:v>60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13434</x:v>
      </x:c>
    </x:row>
    <x:row r="2366" spans="1:16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81</x:v>
      </x:c>
      <x:c r="F2366" s="0" t="s">
        <x:v>96</x:v>
      </x:c>
      <x:c r="G2366" s="0" t="s">
        <x:v>75</x:v>
      </x:c>
      <x:c r="H2366" s="0" t="s">
        <x:v>92</x:v>
      </x:c>
      <x:c r="I2366" s="0" t="s">
        <x:v>71</x:v>
      </x:c>
      <x:c r="J2366" s="0" t="s">
        <x:v>72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4678</x:v>
      </x:c>
    </x:row>
    <x:row r="2367" spans="1:16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81</x:v>
      </x:c>
      <x:c r="F2367" s="0" t="s">
        <x:v>96</x:v>
      </x:c>
      <x:c r="G2367" s="0" t="s">
        <x:v>75</x:v>
      </x:c>
      <x:c r="H2367" s="0" t="s">
        <x:v>92</x:v>
      </x:c>
      <x:c r="I2367" s="0" t="s">
        <x:v>71</x:v>
      </x:c>
      <x:c r="J2367" s="0" t="s">
        <x:v>72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7</x:v>
      </x:c>
    </x:row>
    <x:row r="2368" spans="1:16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81</x:v>
      </x:c>
      <x:c r="F2368" s="0" t="s">
        <x:v>96</x:v>
      </x:c>
      <x:c r="G2368" s="0" t="s">
        <x:v>75</x:v>
      </x:c>
      <x:c r="H2368" s="0" t="s">
        <x:v>92</x:v>
      </x:c>
      <x:c r="I2368" s="0" t="s">
        <x:v>71</x:v>
      </x:c>
      <x:c r="J2368" s="0" t="s">
        <x:v>72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16</x:v>
      </x:c>
    </x:row>
    <x:row r="2369" spans="1:16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81</x:v>
      </x:c>
      <x:c r="F2369" s="0" t="s">
        <x:v>96</x:v>
      </x:c>
      <x:c r="G2369" s="0" t="s">
        <x:v>75</x:v>
      </x:c>
      <x:c r="H2369" s="0" t="s">
        <x:v>92</x:v>
      </x:c>
      <x:c r="I2369" s="0" t="s">
        <x:v>71</x:v>
      </x:c>
      <x:c r="J2369" s="0" t="s">
        <x:v>72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105</x:v>
      </x:c>
    </x:row>
    <x:row r="2370" spans="1:16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81</x:v>
      </x:c>
      <x:c r="F2370" s="0" t="s">
        <x:v>96</x:v>
      </x:c>
      <x:c r="G2370" s="0" t="s">
        <x:v>75</x:v>
      </x:c>
      <x:c r="H2370" s="0" t="s">
        <x:v>92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8373</x:v>
      </x:c>
    </x:row>
    <x:row r="2371" spans="1:16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81</x:v>
      </x:c>
      <x:c r="F2371" s="0" t="s">
        <x:v>96</x:v>
      </x:c>
      <x:c r="G2371" s="0" t="s">
        <x:v>75</x:v>
      </x:c>
      <x:c r="H2371" s="0" t="s">
        <x:v>92</x:v>
      </x:c>
      <x:c r="I2371" s="0" t="s">
        <x:v>73</x:v>
      </x:c>
      <x:c r="J2371" s="0" t="s">
        <x:v>74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74</x:v>
      </x:c>
    </x:row>
    <x:row r="2372" spans="1:16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81</x:v>
      </x:c>
      <x:c r="F2372" s="0" t="s">
        <x:v>96</x:v>
      </x:c>
      <x:c r="G2372" s="0" t="s">
        <x:v>75</x:v>
      </x:c>
      <x:c r="H2372" s="0" t="s">
        <x:v>92</x:v>
      </x:c>
      <x:c r="I2372" s="0" t="s">
        <x:v>73</x:v>
      </x:c>
      <x:c r="J2372" s="0" t="s">
        <x:v>74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137</x:v>
      </x:c>
    </x:row>
    <x:row r="2373" spans="1:16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81</x:v>
      </x:c>
      <x:c r="F2373" s="0" t="s">
        <x:v>96</x:v>
      </x:c>
      <x:c r="G2373" s="0" t="s">
        <x:v>75</x:v>
      </x:c>
      <x:c r="H2373" s="0" t="s">
        <x:v>92</x:v>
      </x:c>
      <x:c r="I2373" s="0" t="s">
        <x:v>73</x:v>
      </x:c>
      <x:c r="J2373" s="0" t="s">
        <x:v>74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326</x:v>
      </x:c>
    </x:row>
    <x:row r="2374" spans="1:16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81</x:v>
      </x:c>
      <x:c r="F2374" s="0" t="s">
        <x:v>96</x:v>
      </x:c>
      <x:c r="G2374" s="0" t="s">
        <x:v>75</x:v>
      </x:c>
      <x:c r="H2374" s="0" t="s">
        <x:v>92</x:v>
      </x:c>
      <x:c r="I2374" s="0" t="s">
        <x:v>75</x:v>
      </x:c>
      <x:c r="J2374" s="0" t="s">
        <x:v>76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14177</x:v>
      </x:c>
    </x:row>
    <x:row r="2375" spans="1:16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81</x:v>
      </x:c>
      <x:c r="F2375" s="0" t="s">
        <x:v>96</x:v>
      </x:c>
      <x:c r="G2375" s="0" t="s">
        <x:v>75</x:v>
      </x:c>
      <x:c r="H2375" s="0" t="s">
        <x:v>92</x:v>
      </x:c>
      <x:c r="I2375" s="0" t="s">
        <x:v>75</x:v>
      </x:c>
      <x:c r="J2375" s="0" t="s">
        <x:v>76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285</x:v>
      </x:c>
    </x:row>
    <x:row r="2376" spans="1:16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81</x:v>
      </x:c>
      <x:c r="F2376" s="0" t="s">
        <x:v>96</x:v>
      </x:c>
      <x:c r="G2376" s="0" t="s">
        <x:v>75</x:v>
      </x:c>
      <x:c r="H2376" s="0" t="s">
        <x:v>92</x:v>
      </x:c>
      <x:c r="I2376" s="0" t="s">
        <x:v>75</x:v>
      </x:c>
      <x:c r="J2376" s="0" t="s">
        <x:v>76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1091</x:v>
      </x:c>
    </x:row>
    <x:row r="2377" spans="1:16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81</x:v>
      </x:c>
      <x:c r="F2377" s="0" t="s">
        <x:v>96</x:v>
      </x:c>
      <x:c r="G2377" s="0" t="s">
        <x:v>75</x:v>
      </x:c>
      <x:c r="H2377" s="0" t="s">
        <x:v>92</x:v>
      </x:c>
      <x:c r="I2377" s="0" t="s">
        <x:v>75</x:v>
      </x:c>
      <x:c r="J2377" s="0" t="s">
        <x:v>76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777</x:v>
      </x:c>
    </x:row>
    <x:row r="2378" spans="1:16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81</x:v>
      </x:c>
      <x:c r="F2378" s="0" t="s">
        <x:v>96</x:v>
      </x:c>
      <x:c r="G2378" s="0" t="s">
        <x:v>75</x:v>
      </x:c>
      <x:c r="H2378" s="0" t="s">
        <x:v>92</x:v>
      </x:c>
      <x:c r="I2378" s="0" t="s">
        <x:v>77</x:v>
      </x:c>
      <x:c r="J2378" s="0" t="s">
        <x:v>78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20605</x:v>
      </x:c>
    </x:row>
    <x:row r="2379" spans="1:16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81</x:v>
      </x:c>
      <x:c r="F2379" s="0" t="s">
        <x:v>96</x:v>
      </x:c>
      <x:c r="G2379" s="0" t="s">
        <x:v>75</x:v>
      </x:c>
      <x:c r="H2379" s="0" t="s">
        <x:v>92</x:v>
      </x:c>
      <x:c r="I2379" s="0" t="s">
        <x:v>77</x:v>
      </x:c>
      <x:c r="J2379" s="0" t="s">
        <x:v>78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1390</x:v>
      </x:c>
    </x:row>
    <x:row r="2380" spans="1:16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81</x:v>
      </x:c>
      <x:c r="F2380" s="0" t="s">
        <x:v>96</x:v>
      </x:c>
      <x:c r="G2380" s="0" t="s">
        <x:v>75</x:v>
      </x:c>
      <x:c r="H2380" s="0" t="s">
        <x:v>92</x:v>
      </x:c>
      <x:c r="I2380" s="0" t="s">
        <x:v>77</x:v>
      </x:c>
      <x:c r="J2380" s="0" t="s">
        <x:v>78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4290</x:v>
      </x:c>
    </x:row>
    <x:row r="2381" spans="1:16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81</x:v>
      </x:c>
      <x:c r="F2381" s="0" t="s">
        <x:v>96</x:v>
      </x:c>
      <x:c r="G2381" s="0" t="s">
        <x:v>75</x:v>
      </x:c>
      <x:c r="H2381" s="0" t="s">
        <x:v>92</x:v>
      </x:c>
      <x:c r="I2381" s="0" t="s">
        <x:v>77</x:v>
      </x:c>
      <x:c r="J2381" s="0" t="s">
        <x:v>78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2238</x:v>
      </x:c>
    </x:row>
    <x:row r="2382" spans="1:16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81</x:v>
      </x:c>
      <x:c r="F2382" s="0" t="s">
        <x:v>96</x:v>
      </x:c>
      <x:c r="G2382" s="0" t="s">
        <x:v>75</x:v>
      </x:c>
      <x:c r="H2382" s="0" t="s">
        <x:v>92</x:v>
      </x:c>
      <x:c r="I2382" s="0" t="s">
        <x:v>79</x:v>
      </x:c>
      <x:c r="J2382" s="0" t="s">
        <x:v>80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28731</x:v>
      </x:c>
    </x:row>
    <x:row r="2383" spans="1:16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81</x:v>
      </x:c>
      <x:c r="F2383" s="0" t="s">
        <x:v>96</x:v>
      </x:c>
      <x:c r="G2383" s="0" t="s">
        <x:v>75</x:v>
      </x:c>
      <x:c r="H2383" s="0" t="s">
        <x:v>92</x:v>
      </x:c>
      <x:c r="I2383" s="0" t="s">
        <x:v>79</x:v>
      </x:c>
      <x:c r="J2383" s="0" t="s">
        <x:v>80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3667</x:v>
      </x:c>
    </x:row>
    <x:row r="2384" spans="1:16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81</x:v>
      </x:c>
      <x:c r="F2384" s="0" t="s">
        <x:v>96</x:v>
      </x:c>
      <x:c r="G2384" s="0" t="s">
        <x:v>75</x:v>
      </x:c>
      <x:c r="H2384" s="0" t="s">
        <x:v>92</x:v>
      </x:c>
      <x:c r="I2384" s="0" t="s">
        <x:v>79</x:v>
      </x:c>
      <x:c r="J2384" s="0" t="s">
        <x:v>80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4475</x:v>
      </x:c>
    </x:row>
    <x:row r="2385" spans="1:16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81</x:v>
      </x:c>
      <x:c r="F2385" s="0" t="s">
        <x:v>96</x:v>
      </x:c>
      <x:c r="G2385" s="0" t="s">
        <x:v>75</x:v>
      </x:c>
      <x:c r="H2385" s="0" t="s">
        <x:v>92</x:v>
      </x:c>
      <x:c r="I2385" s="0" t="s">
        <x:v>79</x:v>
      </x:c>
      <x:c r="J2385" s="0" t="s">
        <x:v>80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4129</x:v>
      </x:c>
    </x:row>
    <x:row r="2386" spans="1:16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81</x:v>
      </x:c>
      <x:c r="F2386" s="0" t="s">
        <x:v>96</x:v>
      </x:c>
      <x:c r="G2386" s="0" t="s">
        <x:v>75</x:v>
      </x:c>
      <x:c r="H2386" s="0" t="s">
        <x:v>92</x:v>
      </x:c>
      <x:c r="I2386" s="0" t="s">
        <x:v>81</x:v>
      </x:c>
      <x:c r="J2386" s="0" t="s">
        <x:v>82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13397</x:v>
      </x:c>
    </x:row>
    <x:row r="2387" spans="1:16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81</x:v>
      </x:c>
      <x:c r="F2387" s="0" t="s">
        <x:v>96</x:v>
      </x:c>
      <x:c r="G2387" s="0" t="s">
        <x:v>75</x:v>
      </x:c>
      <x:c r="H2387" s="0" t="s">
        <x:v>92</x:v>
      </x:c>
      <x:c r="I2387" s="0" t="s">
        <x:v>81</x:v>
      </x:c>
      <x:c r="J2387" s="0" t="s">
        <x:v>82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1268</x:v>
      </x:c>
    </x:row>
    <x:row r="2388" spans="1:16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81</x:v>
      </x:c>
      <x:c r="F2388" s="0" t="s">
        <x:v>96</x:v>
      </x:c>
      <x:c r="G2388" s="0" t="s">
        <x:v>75</x:v>
      </x:c>
      <x:c r="H2388" s="0" t="s">
        <x:v>92</x:v>
      </x:c>
      <x:c r="I2388" s="0" t="s">
        <x:v>81</x:v>
      </x:c>
      <x:c r="J2388" s="0" t="s">
        <x:v>82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744</x:v>
      </x:c>
    </x:row>
    <x:row r="2389" spans="1:16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81</x:v>
      </x:c>
      <x:c r="F2389" s="0" t="s">
        <x:v>96</x:v>
      </x:c>
      <x:c r="G2389" s="0" t="s">
        <x:v>75</x:v>
      </x:c>
      <x:c r="H2389" s="0" t="s">
        <x:v>92</x:v>
      </x:c>
      <x:c r="I2389" s="0" t="s">
        <x:v>81</x:v>
      </x:c>
      <x:c r="J2389" s="0" t="s">
        <x:v>82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2514</x:v>
      </x:c>
    </x:row>
    <x:row r="2390" spans="1:16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81</x:v>
      </x:c>
      <x:c r="F2390" s="0" t="s">
        <x:v>96</x:v>
      </x:c>
      <x:c r="G2390" s="0" t="s">
        <x:v>75</x:v>
      </x:c>
      <x:c r="H2390" s="0" t="s">
        <x:v>92</x:v>
      </x:c>
      <x:c r="I2390" s="0" t="s">
        <x:v>83</x:v>
      </x:c>
      <x:c r="J2390" s="0" t="s">
        <x:v>84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5700</x:v>
      </x:c>
    </x:row>
    <x:row r="2391" spans="1:16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81</x:v>
      </x:c>
      <x:c r="F2391" s="0" t="s">
        <x:v>96</x:v>
      </x:c>
      <x:c r="G2391" s="0" t="s">
        <x:v>75</x:v>
      </x:c>
      <x:c r="H2391" s="0" t="s">
        <x:v>92</x:v>
      </x:c>
      <x:c r="I2391" s="0" t="s">
        <x:v>83</x:v>
      </x:c>
      <x:c r="J2391" s="0" t="s">
        <x:v>84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116</x:v>
      </x:c>
    </x:row>
    <x:row r="2392" spans="1:16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81</x:v>
      </x:c>
      <x:c r="F2392" s="0" t="s">
        <x:v>96</x:v>
      </x:c>
      <x:c r="G2392" s="0" t="s">
        <x:v>75</x:v>
      </x:c>
      <x:c r="H2392" s="0" t="s">
        <x:v>92</x:v>
      </x:c>
      <x:c r="I2392" s="0" t="s">
        <x:v>83</x:v>
      </x:c>
      <x:c r="J2392" s="0" t="s">
        <x:v>84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125</x:v>
      </x:c>
    </x:row>
    <x:row r="2393" spans="1:16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81</x:v>
      </x:c>
      <x:c r="F2393" s="0" t="s">
        <x:v>96</x:v>
      </x:c>
      <x:c r="G2393" s="0" t="s">
        <x:v>75</x:v>
      </x:c>
      <x:c r="H2393" s="0" t="s">
        <x:v>92</x:v>
      </x:c>
      <x:c r="I2393" s="0" t="s">
        <x:v>83</x:v>
      </x:c>
      <x:c r="J2393" s="0" t="s">
        <x:v>84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1442</x:v>
      </x:c>
    </x:row>
    <x:row r="2394" spans="1:16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81</x:v>
      </x:c>
      <x:c r="F2394" s="0" t="s">
        <x:v>96</x:v>
      </x:c>
      <x:c r="G2394" s="0" t="s">
        <x:v>75</x:v>
      </x:c>
      <x:c r="H2394" s="0" t="s">
        <x:v>92</x:v>
      </x:c>
      <x:c r="I2394" s="0" t="s">
        <x:v>85</x:v>
      </x:c>
      <x:c r="J2394" s="0" t="s">
        <x:v>86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9089</x:v>
      </x:c>
    </x:row>
    <x:row r="2395" spans="1:16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81</x:v>
      </x:c>
      <x:c r="F2395" s="0" t="s">
        <x:v>96</x:v>
      </x:c>
      <x:c r="G2395" s="0" t="s">
        <x:v>75</x:v>
      </x:c>
      <x:c r="H2395" s="0" t="s">
        <x:v>92</x:v>
      </x:c>
      <x:c r="I2395" s="0" t="s">
        <x:v>85</x:v>
      </x:c>
      <x:c r="J2395" s="0" t="s">
        <x:v>86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11</x:v>
      </x:c>
    </x:row>
    <x:row r="2396" spans="1:16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81</x:v>
      </x:c>
      <x:c r="F2396" s="0" t="s">
        <x:v>96</x:v>
      </x:c>
      <x:c r="G2396" s="0" t="s">
        <x:v>75</x:v>
      </x:c>
      <x:c r="H2396" s="0" t="s">
        <x:v>92</x:v>
      </x:c>
      <x:c r="I2396" s="0" t="s">
        <x:v>85</x:v>
      </x:c>
      <x:c r="J2396" s="0" t="s">
        <x:v>86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140</x:v>
      </x:c>
    </x:row>
    <x:row r="2397" spans="1:16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81</x:v>
      </x:c>
      <x:c r="F2397" s="0" t="s">
        <x:v>96</x:v>
      </x:c>
      <x:c r="G2397" s="0" t="s">
        <x:v>75</x:v>
      </x:c>
      <x:c r="H2397" s="0" t="s">
        <x:v>92</x:v>
      </x:c>
      <x:c r="I2397" s="0" t="s">
        <x:v>85</x:v>
      </x:c>
      <x:c r="J2397" s="0" t="s">
        <x:v>86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1846</x:v>
      </x:c>
    </x:row>
    <x:row r="2398" spans="1:16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81</x:v>
      </x:c>
      <x:c r="F2398" s="0" t="s">
        <x:v>96</x:v>
      </x:c>
      <x:c r="G2398" s="0" t="s">
        <x:v>75</x:v>
      </x:c>
      <x:c r="H2398" s="0" t="s">
        <x:v>92</x:v>
      </x:c>
      <x:c r="I2398" s="0" t="s">
        <x:v>87</x:v>
      </x:c>
      <x:c r="J2398" s="0" t="s">
        <x:v>88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503</x:v>
      </x:c>
    </x:row>
    <x:row r="2399" spans="1:16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81</x:v>
      </x:c>
      <x:c r="F2399" s="0" t="s">
        <x:v>96</x:v>
      </x:c>
      <x:c r="G2399" s="0" t="s">
        <x:v>75</x:v>
      </x:c>
      <x:c r="H2399" s="0" t="s">
        <x:v>92</x:v>
      </x:c>
      <x:c r="I2399" s="0" t="s">
        <x:v>87</x:v>
      </x:c>
      <x:c r="J2399" s="0" t="s">
        <x:v>88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32</x:v>
      </x:c>
    </x:row>
    <x:row r="2400" spans="1:16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81</x:v>
      </x:c>
      <x:c r="F2400" s="0" t="s">
        <x:v>96</x:v>
      </x:c>
      <x:c r="G2400" s="0" t="s">
        <x:v>75</x:v>
      </x:c>
      <x:c r="H2400" s="0" t="s">
        <x:v>92</x:v>
      </x:c>
      <x:c r="I2400" s="0" t="s">
        <x:v>87</x:v>
      </x:c>
      <x:c r="J2400" s="0" t="s">
        <x:v>88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39</x:v>
      </x:c>
    </x:row>
    <x:row r="2401" spans="1:16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81</x:v>
      </x:c>
      <x:c r="F2401" s="0" t="s">
        <x:v>96</x:v>
      </x:c>
      <x:c r="G2401" s="0" t="s">
        <x:v>75</x:v>
      </x:c>
      <x:c r="H2401" s="0" t="s">
        <x:v>92</x:v>
      </x:c>
      <x:c r="I2401" s="0" t="s">
        <x:v>87</x:v>
      </x:c>
      <x:c r="J2401" s="0" t="s">
        <x:v>88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57</x:v>
      </x:c>
    </x:row>
    <x:row r="2402" spans="1:16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81</x:v>
      </x:c>
      <x:c r="F2402" s="0" t="s">
        <x:v>96</x:v>
      </x:c>
      <x:c r="G2402" s="0" t="s">
        <x:v>77</x:v>
      </x:c>
      <x:c r="H2402" s="0" t="s">
        <x:v>93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38001</x:v>
      </x:c>
    </x:row>
    <x:row r="2403" spans="1:16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81</x:v>
      </x:c>
      <x:c r="F2403" s="0" t="s">
        <x:v>96</x:v>
      </x:c>
      <x:c r="G2403" s="0" t="s">
        <x:v>77</x:v>
      </x:c>
      <x:c r="H2403" s="0" t="s">
        <x:v>93</x:v>
      </x:c>
      <x:c r="I2403" s="0" t="s">
        <x:v>55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961</x:v>
      </x:c>
    </x:row>
    <x:row r="2404" spans="1:16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81</x:v>
      </x:c>
      <x:c r="F2404" s="0" t="s">
        <x:v>96</x:v>
      </x:c>
      <x:c r="G2404" s="0" t="s">
        <x:v>77</x:v>
      </x:c>
      <x:c r="H2404" s="0" t="s">
        <x:v>93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2221</x:v>
      </x:c>
    </x:row>
    <x:row r="2405" spans="1:16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81</x:v>
      </x:c>
      <x:c r="F2405" s="0" t="s">
        <x:v>96</x:v>
      </x:c>
      <x:c r="G2405" s="0" t="s">
        <x:v>77</x:v>
      </x:c>
      <x:c r="H2405" s="0" t="s">
        <x:v>93</x:v>
      </x:c>
      <x:c r="I2405" s="0" t="s">
        <x:v>55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5479</x:v>
      </x:c>
    </x:row>
    <x:row r="2406" spans="1:16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81</x:v>
      </x:c>
      <x:c r="F2406" s="0" t="s">
        <x:v>96</x:v>
      </x:c>
      <x:c r="G2406" s="0" t="s">
        <x:v>77</x:v>
      </x:c>
      <x:c r="H2406" s="0" t="s">
        <x:v>93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1758</x:v>
      </x:c>
    </x:row>
    <x:row r="2407" spans="1:16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81</x:v>
      </x:c>
      <x:c r="F2407" s="0" t="s">
        <x:v>96</x:v>
      </x:c>
      <x:c r="G2407" s="0" t="s">
        <x:v>77</x:v>
      </x:c>
      <x:c r="H2407" s="0" t="s">
        <x:v>93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4</x:v>
      </x:c>
    </x:row>
    <x:row r="2408" spans="1:16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81</x:v>
      </x:c>
      <x:c r="F2408" s="0" t="s">
        <x:v>96</x:v>
      </x:c>
      <x:c r="G2408" s="0" t="s">
        <x:v>77</x:v>
      </x:c>
      <x:c r="H2408" s="0" t="s">
        <x:v>93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5</x:v>
      </x:c>
    </x:row>
    <x:row r="2409" spans="1:16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81</x:v>
      </x:c>
      <x:c r="F2409" s="0" t="s">
        <x:v>96</x:v>
      </x:c>
      <x:c r="G2409" s="0" t="s">
        <x:v>77</x:v>
      </x:c>
      <x:c r="H2409" s="0" t="s">
        <x:v>93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68</x:v>
      </x:c>
    </x:row>
    <x:row r="2410" spans="1:16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81</x:v>
      </x:c>
      <x:c r="F2410" s="0" t="s">
        <x:v>96</x:v>
      </x:c>
      <x:c r="G2410" s="0" t="s">
        <x:v>77</x:v>
      </x:c>
      <x:c r="H2410" s="0" t="s">
        <x:v>93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3718</x:v>
      </x:c>
    </x:row>
    <x:row r="2411" spans="1:16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81</x:v>
      </x:c>
      <x:c r="F2411" s="0" t="s">
        <x:v>96</x:v>
      </x:c>
      <x:c r="G2411" s="0" t="s">
        <x:v>77</x:v>
      </x:c>
      <x:c r="H2411" s="0" t="s">
        <x:v>93</x:v>
      </x:c>
      <x:c r="I2411" s="0" t="s">
        <x:v>73</x:v>
      </x:c>
      <x:c r="J2411" s="0" t="s">
        <x:v>74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16</x:v>
      </x:c>
    </x:row>
    <x:row r="2412" spans="1:16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81</x:v>
      </x:c>
      <x:c r="F2412" s="0" t="s">
        <x:v>96</x:v>
      </x:c>
      <x:c r="G2412" s="0" t="s">
        <x:v>77</x:v>
      </x:c>
      <x:c r="H2412" s="0" t="s">
        <x:v>93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65</x:v>
      </x:c>
    </x:row>
    <x:row r="2413" spans="1:16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81</x:v>
      </x:c>
      <x:c r="F2413" s="0" t="s">
        <x:v>96</x:v>
      </x:c>
      <x:c r="G2413" s="0" t="s">
        <x:v>77</x:v>
      </x:c>
      <x:c r="H2413" s="0" t="s">
        <x:v>93</x:v>
      </x:c>
      <x:c r="I2413" s="0" t="s">
        <x:v>73</x:v>
      </x:c>
      <x:c r="J2413" s="0" t="s">
        <x:v>74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199</x:v>
      </x:c>
    </x:row>
    <x:row r="2414" spans="1:16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81</x:v>
      </x:c>
      <x:c r="F2414" s="0" t="s">
        <x:v>96</x:v>
      </x:c>
      <x:c r="G2414" s="0" t="s">
        <x:v>77</x:v>
      </x:c>
      <x:c r="H2414" s="0" t="s">
        <x:v>93</x:v>
      </x:c>
      <x:c r="I2414" s="0" t="s">
        <x:v>75</x:v>
      </x:c>
      <x:c r="J2414" s="0" t="s">
        <x:v>76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6393</x:v>
      </x:c>
    </x:row>
    <x:row r="2415" spans="1:16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81</x:v>
      </x:c>
      <x:c r="F2415" s="0" t="s">
        <x:v>96</x:v>
      </x:c>
      <x:c r="G2415" s="0" t="s">
        <x:v>77</x:v>
      </x:c>
      <x:c r="H2415" s="0" t="s">
        <x:v>93</x:v>
      </x:c>
      <x:c r="I2415" s="0" t="s">
        <x:v>75</x:v>
      </x:c>
      <x:c r="J2415" s="0" t="s">
        <x:v>76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90</x:v>
      </x:c>
    </x:row>
    <x:row r="2416" spans="1:16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81</x:v>
      </x:c>
      <x:c r="F2416" s="0" t="s">
        <x:v>96</x:v>
      </x:c>
      <x:c r="G2416" s="0" t="s">
        <x:v>77</x:v>
      </x:c>
      <x:c r="H2416" s="0" t="s">
        <x:v>93</x:v>
      </x:c>
      <x:c r="I2416" s="0" t="s">
        <x:v>75</x:v>
      </x:c>
      <x:c r="J2416" s="0" t="s">
        <x:v>76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447</x:v>
      </x:c>
    </x:row>
    <x:row r="2417" spans="1:16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81</x:v>
      </x:c>
      <x:c r="F2417" s="0" t="s">
        <x:v>96</x:v>
      </x:c>
      <x:c r="G2417" s="0" t="s">
        <x:v>77</x:v>
      </x:c>
      <x:c r="H2417" s="0" t="s">
        <x:v>93</x:v>
      </x:c>
      <x:c r="I2417" s="0" t="s">
        <x:v>75</x:v>
      </x:c>
      <x:c r="J2417" s="0" t="s">
        <x:v>76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572</x:v>
      </x:c>
    </x:row>
    <x:row r="2418" spans="1:16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81</x:v>
      </x:c>
      <x:c r="F2418" s="0" t="s">
        <x:v>96</x:v>
      </x:c>
      <x:c r="G2418" s="0" t="s">
        <x:v>77</x:v>
      </x:c>
      <x:c r="H2418" s="0" t="s">
        <x:v>93</x:v>
      </x:c>
      <x:c r="I2418" s="0" t="s">
        <x:v>77</x:v>
      </x:c>
      <x:c r="J2418" s="0" t="s">
        <x:v>78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10193</x:v>
      </x:c>
    </x:row>
    <x:row r="2419" spans="1:16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81</x:v>
      </x:c>
      <x:c r="F2419" s="0" t="s">
        <x:v>96</x:v>
      </x:c>
      <x:c r="G2419" s="0" t="s">
        <x:v>77</x:v>
      </x:c>
      <x:c r="H2419" s="0" t="s">
        <x:v>93</x:v>
      </x:c>
      <x:c r="I2419" s="0" t="s">
        <x:v>77</x:v>
      </x:c>
      <x:c r="J2419" s="0" t="s">
        <x:v>78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357</x:v>
      </x:c>
    </x:row>
    <x:row r="2420" spans="1:16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81</x:v>
      </x:c>
      <x:c r="F2420" s="0" t="s">
        <x:v>96</x:v>
      </x:c>
      <x:c r="G2420" s="0" t="s">
        <x:v>77</x:v>
      </x:c>
      <x:c r="H2420" s="0" t="s">
        <x:v>93</x:v>
      </x:c>
      <x:c r="I2420" s="0" t="s">
        <x:v>77</x:v>
      </x:c>
      <x:c r="J2420" s="0" t="s">
        <x:v>78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982</x:v>
      </x:c>
    </x:row>
    <x:row r="2421" spans="1:16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81</x:v>
      </x:c>
      <x:c r="F2421" s="0" t="s">
        <x:v>96</x:v>
      </x:c>
      <x:c r="G2421" s="0" t="s">
        <x:v>77</x:v>
      </x:c>
      <x:c r="H2421" s="0" t="s">
        <x:v>93</x:v>
      </x:c>
      <x:c r="I2421" s="0" t="s">
        <x:v>77</x:v>
      </x:c>
      <x:c r="J2421" s="0" t="s">
        <x:v>78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1425</x:v>
      </x:c>
    </x:row>
    <x:row r="2422" spans="1:16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81</x:v>
      </x:c>
      <x:c r="F2422" s="0" t="s">
        <x:v>96</x:v>
      </x:c>
      <x:c r="G2422" s="0" t="s">
        <x:v>77</x:v>
      </x:c>
      <x:c r="H2422" s="0" t="s">
        <x:v>93</x:v>
      </x:c>
      <x:c r="I2422" s="0" t="s">
        <x:v>79</x:v>
      </x:c>
      <x:c r="J2422" s="0" t="s">
        <x:v>80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9059</x:v>
      </x:c>
    </x:row>
    <x:row r="2423" spans="1:16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81</x:v>
      </x:c>
      <x:c r="F2423" s="0" t="s">
        <x:v>96</x:v>
      </x:c>
      <x:c r="G2423" s="0" t="s">
        <x:v>77</x:v>
      </x:c>
      <x:c r="H2423" s="0" t="s">
        <x:v>93</x:v>
      </x:c>
      <x:c r="I2423" s="0" t="s">
        <x:v>79</x:v>
      </x:c>
      <x:c r="J2423" s="0" t="s">
        <x:v>80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364</x:v>
      </x:c>
    </x:row>
    <x:row r="2424" spans="1:16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81</x:v>
      </x:c>
      <x:c r="F2424" s="0" t="s">
        <x:v>96</x:v>
      </x:c>
      <x:c r="G2424" s="0" t="s">
        <x:v>77</x:v>
      </x:c>
      <x:c r="H2424" s="0" t="s">
        <x:v>93</x:v>
      </x:c>
      <x:c r="I2424" s="0" t="s">
        <x:v>79</x:v>
      </x:c>
      <x:c r="J2424" s="0" t="s">
        <x:v>80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530</x:v>
      </x:c>
    </x:row>
    <x:row r="2425" spans="1:16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81</x:v>
      </x:c>
      <x:c r="F2425" s="0" t="s">
        <x:v>96</x:v>
      </x:c>
      <x:c r="G2425" s="0" t="s">
        <x:v>77</x:v>
      </x:c>
      <x:c r="H2425" s="0" t="s">
        <x:v>93</x:v>
      </x:c>
      <x:c r="I2425" s="0" t="s">
        <x:v>79</x:v>
      </x:c>
      <x:c r="J2425" s="0" t="s">
        <x:v>80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1516</x:v>
      </x:c>
    </x:row>
    <x:row r="2426" spans="1:16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81</x:v>
      </x:c>
      <x:c r="F2426" s="0" t="s">
        <x:v>96</x:v>
      </x:c>
      <x:c r="G2426" s="0" t="s">
        <x:v>77</x:v>
      </x:c>
      <x:c r="H2426" s="0" t="s">
        <x:v>93</x:v>
      </x:c>
      <x:c r="I2426" s="0" t="s">
        <x:v>81</x:v>
      </x:c>
      <x:c r="J2426" s="0" t="s">
        <x:v>82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3109</x:v>
      </x:c>
    </x:row>
    <x:row r="2427" spans="1:16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81</x:v>
      </x:c>
      <x:c r="F2427" s="0" t="s">
        <x:v>96</x:v>
      </x:c>
      <x:c r="G2427" s="0" t="s">
        <x:v>77</x:v>
      </x:c>
      <x:c r="H2427" s="0" t="s">
        <x:v>93</x:v>
      </x:c>
      <x:c r="I2427" s="0" t="s">
        <x:v>81</x:v>
      </x:c>
      <x:c r="J2427" s="0" t="s">
        <x:v>82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100</x:v>
      </x:c>
    </x:row>
    <x:row r="2428" spans="1:16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81</x:v>
      </x:c>
      <x:c r="F2428" s="0" t="s">
        <x:v>96</x:v>
      </x:c>
      <x:c r="G2428" s="0" t="s">
        <x:v>77</x:v>
      </x:c>
      <x:c r="H2428" s="0" t="s">
        <x:v>93</x:v>
      </x:c>
      <x:c r="I2428" s="0" t="s">
        <x:v>81</x:v>
      </x:c>
      <x:c r="J2428" s="0" t="s">
        <x:v>82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104</x:v>
      </x:c>
    </x:row>
    <x:row r="2429" spans="1:16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81</x:v>
      </x:c>
      <x:c r="F2429" s="0" t="s">
        <x:v>96</x:v>
      </x:c>
      <x:c r="G2429" s="0" t="s">
        <x:v>77</x:v>
      </x:c>
      <x:c r="H2429" s="0" t="s">
        <x:v>93</x:v>
      </x:c>
      <x:c r="I2429" s="0" t="s">
        <x:v>81</x:v>
      </x:c>
      <x:c r="J2429" s="0" t="s">
        <x:v>82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635</x:v>
      </x:c>
    </x:row>
    <x:row r="2430" spans="1:16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81</x:v>
      </x:c>
      <x:c r="F2430" s="0" t="s">
        <x:v>96</x:v>
      </x:c>
      <x:c r="G2430" s="0" t="s">
        <x:v>77</x:v>
      </x:c>
      <x:c r="H2430" s="0" t="s">
        <x:v>93</x:v>
      </x:c>
      <x:c r="I2430" s="0" t="s">
        <x:v>83</x:v>
      </x:c>
      <x:c r="J2430" s="0" t="s">
        <x:v>84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1316</x:v>
      </x:c>
    </x:row>
    <x:row r="2431" spans="1:16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81</x:v>
      </x:c>
      <x:c r="F2431" s="0" t="s">
        <x:v>96</x:v>
      </x:c>
      <x:c r="G2431" s="0" t="s">
        <x:v>77</x:v>
      </x:c>
      <x:c r="H2431" s="0" t="s">
        <x:v>93</x:v>
      </x:c>
      <x:c r="I2431" s="0" t="s">
        <x:v>83</x:v>
      </x:c>
      <x:c r="J2431" s="0" t="s">
        <x:v>84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19</x:v>
      </x:c>
    </x:row>
    <x:row r="2432" spans="1:16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81</x:v>
      </x:c>
      <x:c r="F2432" s="0" t="s">
        <x:v>96</x:v>
      </x:c>
      <x:c r="G2432" s="0" t="s">
        <x:v>77</x:v>
      </x:c>
      <x:c r="H2432" s="0" t="s">
        <x:v>93</x:v>
      </x:c>
      <x:c r="I2432" s="0" t="s">
        <x:v>83</x:v>
      </x:c>
      <x:c r="J2432" s="0" t="s">
        <x:v>84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37</x:v>
      </x:c>
    </x:row>
    <x:row r="2433" spans="1:16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81</x:v>
      </x:c>
      <x:c r="F2433" s="0" t="s">
        <x:v>96</x:v>
      </x:c>
      <x:c r="G2433" s="0" t="s">
        <x:v>77</x:v>
      </x:c>
      <x:c r="H2433" s="0" t="s">
        <x:v>93</x:v>
      </x:c>
      <x:c r="I2433" s="0" t="s">
        <x:v>83</x:v>
      </x:c>
      <x:c r="J2433" s="0" t="s">
        <x:v>84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440</x:v>
      </x:c>
    </x:row>
    <x:row r="2434" spans="1:16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81</x:v>
      </x:c>
      <x:c r="F2434" s="0" t="s">
        <x:v>96</x:v>
      </x:c>
      <x:c r="G2434" s="0" t="s">
        <x:v>77</x:v>
      </x:c>
      <x:c r="H2434" s="0" t="s">
        <x:v>93</x:v>
      </x:c>
      <x:c r="I2434" s="0" t="s">
        <x:v>85</x:v>
      </x:c>
      <x:c r="J2434" s="0" t="s">
        <x:v>86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2293</x:v>
      </x:c>
    </x:row>
    <x:row r="2435" spans="1:16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81</x:v>
      </x:c>
      <x:c r="F2435" s="0" t="s">
        <x:v>96</x:v>
      </x:c>
      <x:c r="G2435" s="0" t="s">
        <x:v>77</x:v>
      </x:c>
      <x:c r="H2435" s="0" t="s">
        <x:v>93</x:v>
      </x:c>
      <x:c r="I2435" s="0" t="s">
        <x:v>85</x:v>
      </x:c>
      <x:c r="J2435" s="0" t="s">
        <x:v>86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81</x:v>
      </x:c>
      <x:c r="F2436" s="0" t="s">
        <x:v>96</x:v>
      </x:c>
      <x:c r="G2436" s="0" t="s">
        <x:v>77</x:v>
      </x:c>
      <x:c r="H2436" s="0" t="s">
        <x:v>93</x:v>
      </x:c>
      <x:c r="I2436" s="0" t="s">
        <x:v>85</x:v>
      </x:c>
      <x:c r="J2436" s="0" t="s">
        <x:v>86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44</x:v>
      </x:c>
    </x:row>
    <x:row r="2437" spans="1:16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81</x:v>
      </x:c>
      <x:c r="F2437" s="0" t="s">
        <x:v>96</x:v>
      </x:c>
      <x:c r="G2437" s="0" t="s">
        <x:v>77</x:v>
      </x:c>
      <x:c r="H2437" s="0" t="s">
        <x:v>93</x:v>
      </x:c>
      <x:c r="I2437" s="0" t="s">
        <x:v>85</x:v>
      </x:c>
      <x:c r="J2437" s="0" t="s">
        <x:v>86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607</x:v>
      </x:c>
    </x:row>
    <x:row r="2438" spans="1:16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81</x:v>
      </x:c>
      <x:c r="F2438" s="0" t="s">
        <x:v>96</x:v>
      </x:c>
      <x:c r="G2438" s="0" t="s">
        <x:v>77</x:v>
      </x:c>
      <x:c r="H2438" s="0" t="s">
        <x:v>93</x:v>
      </x:c>
      <x:c r="I2438" s="0" t="s">
        <x:v>87</x:v>
      </x:c>
      <x:c r="J2438" s="0" t="s">
        <x:v>88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162</x:v>
      </x:c>
    </x:row>
    <x:row r="2439" spans="1:16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81</x:v>
      </x:c>
      <x:c r="F2439" s="0" t="s">
        <x:v>96</x:v>
      </x:c>
      <x:c r="G2439" s="0" t="s">
        <x:v>77</x:v>
      </x:c>
      <x:c r="H2439" s="0" t="s">
        <x:v>93</x:v>
      </x:c>
      <x:c r="I2439" s="0" t="s">
        <x:v>87</x:v>
      </x:c>
      <x:c r="J2439" s="0" t="s">
        <x:v>88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10</x:v>
      </x:c>
    </x:row>
    <x:row r="2440" spans="1:16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81</x:v>
      </x:c>
      <x:c r="F2440" s="0" t="s">
        <x:v>96</x:v>
      </x:c>
      <x:c r="G2440" s="0" t="s">
        <x:v>77</x:v>
      </x:c>
      <x:c r="H2440" s="0" t="s">
        <x:v>93</x:v>
      </x:c>
      <x:c r="I2440" s="0" t="s">
        <x:v>87</x:v>
      </x:c>
      <x:c r="J2440" s="0" t="s">
        <x:v>88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7</x:v>
      </x:c>
    </x:row>
    <x:row r="2441" spans="1:16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81</x:v>
      </x:c>
      <x:c r="F2441" s="0" t="s">
        <x:v>96</x:v>
      </x:c>
      <x:c r="G2441" s="0" t="s">
        <x:v>77</x:v>
      </x:c>
      <x:c r="H2441" s="0" t="s">
        <x:v>93</x:v>
      </x:c>
      <x:c r="I2441" s="0" t="s">
        <x:v>87</x:v>
      </x:c>
      <x:c r="J2441" s="0" t="s">
        <x:v>88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17</x:v>
      </x:c>
    </x:row>
    <x:row r="2442" spans="1:16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81</x:v>
      </x:c>
      <x:c r="F2442" s="0" t="s">
        <x:v>96</x:v>
      </x:c>
      <x:c r="G2442" s="0" t="s">
        <x:v>79</x:v>
      </x:c>
      <x:c r="H2442" s="0" t="s">
        <x:v>94</x:v>
      </x:c>
      <x:c r="I2442" s="0" t="s">
        <x:v>55</x:v>
      </x:c>
      <x:c r="J2442" s="0" t="s">
        <x:v>60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30589</x:v>
      </x:c>
    </x:row>
    <x:row r="2443" spans="1:16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81</x:v>
      </x:c>
      <x:c r="F2443" s="0" t="s">
        <x:v>96</x:v>
      </x:c>
      <x:c r="G2443" s="0" t="s">
        <x:v>79</x:v>
      </x:c>
      <x:c r="H2443" s="0" t="s">
        <x:v>94</x:v>
      </x:c>
      <x:c r="I2443" s="0" t="s">
        <x:v>55</x:v>
      </x:c>
      <x:c r="J2443" s="0" t="s">
        <x:v>60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634</x:v>
      </x:c>
    </x:row>
    <x:row r="2444" spans="1:16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81</x:v>
      </x:c>
      <x:c r="F2444" s="0" t="s">
        <x:v>96</x:v>
      </x:c>
      <x:c r="G2444" s="0" t="s">
        <x:v>79</x:v>
      </x:c>
      <x:c r="H2444" s="0" t="s">
        <x:v>94</x:v>
      </x:c>
      <x:c r="I2444" s="0" t="s">
        <x:v>55</x:v>
      </x:c>
      <x:c r="J2444" s="0" t="s">
        <x:v>60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1678</x:v>
      </x:c>
    </x:row>
    <x:row r="2445" spans="1:16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81</x:v>
      </x:c>
      <x:c r="F2445" s="0" t="s">
        <x:v>96</x:v>
      </x:c>
      <x:c r="G2445" s="0" t="s">
        <x:v>79</x:v>
      </x:c>
      <x:c r="H2445" s="0" t="s">
        <x:v>94</x:v>
      </x:c>
      <x:c r="I2445" s="0" t="s">
        <x:v>55</x:v>
      </x:c>
      <x:c r="J2445" s="0" t="s">
        <x:v>60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6171</x:v>
      </x:c>
    </x:row>
    <x:row r="2446" spans="1:16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81</x:v>
      </x:c>
      <x:c r="F2446" s="0" t="s">
        <x:v>96</x:v>
      </x:c>
      <x:c r="G2446" s="0" t="s">
        <x:v>79</x:v>
      </x:c>
      <x:c r="H2446" s="0" t="s">
        <x:v>94</x:v>
      </x:c>
      <x:c r="I2446" s="0" t="s">
        <x:v>71</x:v>
      </x:c>
      <x:c r="J2446" s="0" t="s">
        <x:v>72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2154</x:v>
      </x:c>
    </x:row>
    <x:row r="2447" spans="1:16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81</x:v>
      </x:c>
      <x:c r="F2447" s="0" t="s">
        <x:v>96</x:v>
      </x:c>
      <x:c r="G2447" s="0" t="s">
        <x:v>79</x:v>
      </x:c>
      <x:c r="H2447" s="0" t="s">
        <x:v>94</x:v>
      </x:c>
      <x:c r="I2447" s="0" t="s">
        <x:v>71</x:v>
      </x:c>
      <x:c r="J2447" s="0" t="s">
        <x:v>72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8</x:v>
      </x:c>
    </x:row>
    <x:row r="2448" spans="1:16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81</x:v>
      </x:c>
      <x:c r="F2448" s="0" t="s">
        <x:v>96</x:v>
      </x:c>
      <x:c r="G2448" s="0" t="s">
        <x:v>79</x:v>
      </x:c>
      <x:c r="H2448" s="0" t="s">
        <x:v>94</x:v>
      </x:c>
      <x:c r="I2448" s="0" t="s">
        <x:v>71</x:v>
      </x:c>
      <x:c r="J2448" s="0" t="s">
        <x:v>72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15</x:v>
      </x:c>
    </x:row>
    <x:row r="2449" spans="1:16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81</x:v>
      </x:c>
      <x:c r="F2449" s="0" t="s">
        <x:v>96</x:v>
      </x:c>
      <x:c r="G2449" s="0" t="s">
        <x:v>79</x:v>
      </x:c>
      <x:c r="H2449" s="0" t="s">
        <x:v>94</x:v>
      </x:c>
      <x:c r="I2449" s="0" t="s">
        <x:v>71</x:v>
      </x:c>
      <x:c r="J2449" s="0" t="s">
        <x:v>72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98</x:v>
      </x:c>
    </x:row>
    <x:row r="2450" spans="1:16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81</x:v>
      </x:c>
      <x:c r="F2450" s="0" t="s">
        <x:v>96</x:v>
      </x:c>
      <x:c r="G2450" s="0" t="s">
        <x:v>79</x:v>
      </x:c>
      <x:c r="H2450" s="0" t="s">
        <x:v>94</x:v>
      </x:c>
      <x:c r="I2450" s="0" t="s">
        <x:v>73</x:v>
      </x:c>
      <x:c r="J2450" s="0" t="s">
        <x:v>74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4281</x:v>
      </x:c>
    </x:row>
    <x:row r="2451" spans="1:16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81</x:v>
      </x:c>
      <x:c r="F2451" s="0" t="s">
        <x:v>96</x:v>
      </x:c>
      <x:c r="G2451" s="0" t="s">
        <x:v>79</x:v>
      </x:c>
      <x:c r="H2451" s="0" t="s">
        <x:v>94</x:v>
      </x:c>
      <x:c r="I2451" s="0" t="s">
        <x:v>73</x:v>
      </x:c>
      <x:c r="J2451" s="0" t="s">
        <x:v>74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19</x:v>
      </x:c>
    </x:row>
    <x:row r="2452" spans="1:16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81</x:v>
      </x:c>
      <x:c r="F2452" s="0" t="s">
        <x:v>96</x:v>
      </x:c>
      <x:c r="G2452" s="0" t="s">
        <x:v>79</x:v>
      </x:c>
      <x:c r="H2452" s="0" t="s">
        <x:v>94</x:v>
      </x:c>
      <x:c r="I2452" s="0" t="s">
        <x:v>73</x:v>
      </x:c>
      <x:c r="J2452" s="0" t="s">
        <x:v>74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116</x:v>
      </x:c>
    </x:row>
    <x:row r="2453" spans="1:16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81</x:v>
      </x:c>
      <x:c r="F2453" s="0" t="s">
        <x:v>96</x:v>
      </x:c>
      <x:c r="G2453" s="0" t="s">
        <x:v>79</x:v>
      </x:c>
      <x:c r="H2453" s="0" t="s">
        <x:v>94</x:v>
      </x:c>
      <x:c r="I2453" s="0" t="s">
        <x:v>73</x:v>
      </x:c>
      <x:c r="J2453" s="0" t="s">
        <x:v>74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81</x:v>
      </x:c>
      <x:c r="F2454" s="0" t="s">
        <x:v>96</x:v>
      </x:c>
      <x:c r="G2454" s="0" t="s">
        <x:v>79</x:v>
      </x:c>
      <x:c r="H2454" s="0" t="s">
        <x:v>94</x:v>
      </x:c>
      <x:c r="I2454" s="0" t="s">
        <x:v>75</x:v>
      </x:c>
      <x:c r="J2454" s="0" t="s">
        <x:v>76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6481</x:v>
      </x:c>
    </x:row>
    <x:row r="2455" spans="1:16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81</x:v>
      </x:c>
      <x:c r="F2455" s="0" t="s">
        <x:v>96</x:v>
      </x:c>
      <x:c r="G2455" s="0" t="s">
        <x:v>79</x:v>
      </x:c>
      <x:c r="H2455" s="0" t="s">
        <x:v>94</x:v>
      </x:c>
      <x:c r="I2455" s="0" t="s">
        <x:v>75</x:v>
      </x:c>
      <x:c r="J2455" s="0" t="s">
        <x:v>76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106</x:v>
      </x:c>
    </x:row>
    <x:row r="2456" spans="1:16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81</x:v>
      </x:c>
      <x:c r="F2456" s="0" t="s">
        <x:v>96</x:v>
      </x:c>
      <x:c r="G2456" s="0" t="s">
        <x:v>79</x:v>
      </x:c>
      <x:c r="H2456" s="0" t="s">
        <x:v>94</x:v>
      </x:c>
      <x:c r="I2456" s="0" t="s">
        <x:v>75</x:v>
      </x:c>
      <x:c r="J2456" s="0" t="s">
        <x:v>76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504</x:v>
      </x:c>
    </x:row>
    <x:row r="2457" spans="1:16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81</x:v>
      </x:c>
      <x:c r="F2457" s="0" t="s">
        <x:v>96</x:v>
      </x:c>
      <x:c r="G2457" s="0" t="s">
        <x:v>79</x:v>
      </x:c>
      <x:c r="H2457" s="0" t="s">
        <x:v>94</x:v>
      </x:c>
      <x:c r="I2457" s="0" t="s">
        <x:v>75</x:v>
      </x:c>
      <x:c r="J2457" s="0" t="s">
        <x:v>76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1093</x:v>
      </x:c>
    </x:row>
    <x:row r="2458" spans="1:16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81</x:v>
      </x:c>
      <x:c r="F2458" s="0" t="s">
        <x:v>96</x:v>
      </x:c>
      <x:c r="G2458" s="0" t="s">
        <x:v>79</x:v>
      </x:c>
      <x:c r="H2458" s="0" t="s">
        <x:v>94</x:v>
      </x:c>
      <x:c r="I2458" s="0" t="s">
        <x:v>77</x:v>
      </x:c>
      <x:c r="J2458" s="0" t="s">
        <x:v>78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8726</x:v>
      </x:c>
    </x:row>
    <x:row r="2459" spans="1:16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81</x:v>
      </x:c>
      <x:c r="F2459" s="0" t="s">
        <x:v>96</x:v>
      </x:c>
      <x:c r="G2459" s="0" t="s">
        <x:v>79</x:v>
      </x:c>
      <x:c r="H2459" s="0" t="s">
        <x:v>94</x:v>
      </x:c>
      <x:c r="I2459" s="0" t="s">
        <x:v>77</x:v>
      </x:c>
      <x:c r="J2459" s="0" t="s">
        <x:v>78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220</x:v>
      </x:c>
    </x:row>
    <x:row r="2460" spans="1:16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81</x:v>
      </x:c>
      <x:c r="F2460" s="0" t="s">
        <x:v>96</x:v>
      </x:c>
      <x:c r="G2460" s="0" t="s">
        <x:v>79</x:v>
      </x:c>
      <x:c r="H2460" s="0" t="s">
        <x:v>94</x:v>
      </x:c>
      <x:c r="I2460" s="0" t="s">
        <x:v>77</x:v>
      </x:c>
      <x:c r="J2460" s="0" t="s">
        <x:v>78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625</x:v>
      </x:c>
    </x:row>
    <x:row r="2461" spans="1:16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81</x:v>
      </x:c>
      <x:c r="F2461" s="0" t="s">
        <x:v>96</x:v>
      </x:c>
      <x:c r="G2461" s="0" t="s">
        <x:v>79</x:v>
      </x:c>
      <x:c r="H2461" s="0" t="s">
        <x:v>94</x:v>
      </x:c>
      <x:c r="I2461" s="0" t="s">
        <x:v>77</x:v>
      </x:c>
      <x:c r="J2461" s="0" t="s">
        <x:v>78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1774</x:v>
      </x:c>
    </x:row>
    <x:row r="2462" spans="1:16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81</x:v>
      </x:c>
      <x:c r="F2462" s="0" t="s">
        <x:v>96</x:v>
      </x:c>
      <x:c r="G2462" s="0" t="s">
        <x:v>79</x:v>
      </x:c>
      <x:c r="H2462" s="0" t="s">
        <x:v>94</x:v>
      </x:c>
      <x:c r="I2462" s="0" t="s">
        <x:v>79</x:v>
      </x:c>
      <x:c r="J2462" s="0" t="s">
        <x:v>80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4639</x:v>
      </x:c>
    </x:row>
    <x:row r="2463" spans="1:16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81</x:v>
      </x:c>
      <x:c r="F2463" s="0" t="s">
        <x:v>96</x:v>
      </x:c>
      <x:c r="G2463" s="0" t="s">
        <x:v>79</x:v>
      </x:c>
      <x:c r="H2463" s="0" t="s">
        <x:v>94</x:v>
      </x:c>
      <x:c r="I2463" s="0" t="s">
        <x:v>79</x:v>
      </x:c>
      <x:c r="J2463" s="0" t="s">
        <x:v>80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151</x:v>
      </x:c>
    </x:row>
    <x:row r="2464" spans="1:16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81</x:v>
      </x:c>
      <x:c r="F2464" s="0" t="s">
        <x:v>96</x:v>
      </x:c>
      <x:c r="G2464" s="0" t="s">
        <x:v>79</x:v>
      </x:c>
      <x:c r="H2464" s="0" t="s">
        <x:v>94</x:v>
      </x:c>
      <x:c r="I2464" s="0" t="s">
        <x:v>79</x:v>
      </x:c>
      <x:c r="J2464" s="0" t="s">
        <x:v>80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268</x:v>
      </x:c>
    </x:row>
    <x:row r="2465" spans="1:16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81</x:v>
      </x:c>
      <x:c r="F2465" s="0" t="s">
        <x:v>96</x:v>
      </x:c>
      <x:c r="G2465" s="0" t="s">
        <x:v>79</x:v>
      </x:c>
      <x:c r="H2465" s="0" t="s">
        <x:v>94</x:v>
      </x:c>
      <x:c r="I2465" s="0" t="s">
        <x:v>79</x:v>
      </x:c>
      <x:c r="J2465" s="0" t="s">
        <x:v>80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1248</x:v>
      </x:c>
    </x:row>
    <x:row r="2466" spans="1:16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81</x:v>
      </x:c>
      <x:c r="F2466" s="0" t="s">
        <x:v>96</x:v>
      </x:c>
      <x:c r="G2466" s="0" t="s">
        <x:v>79</x:v>
      </x:c>
      <x:c r="H2466" s="0" t="s">
        <x:v>94</x:v>
      </x:c>
      <x:c r="I2466" s="0" t="s">
        <x:v>81</x:v>
      </x:c>
      <x:c r="J2466" s="0" t="s">
        <x:v>82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1718</x:v>
      </x:c>
    </x:row>
    <x:row r="2467" spans="1:16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81</x:v>
      </x:c>
      <x:c r="F2467" s="0" t="s">
        <x:v>96</x:v>
      </x:c>
      <x:c r="G2467" s="0" t="s">
        <x:v>79</x:v>
      </x:c>
      <x:c r="H2467" s="0" t="s">
        <x:v>94</x:v>
      </x:c>
      <x:c r="I2467" s="0" t="s">
        <x:v>81</x:v>
      </x:c>
      <x:c r="J2467" s="0" t="s">
        <x:v>82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104</x:v>
      </x:c>
    </x:row>
    <x:row r="2468" spans="1:16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81</x:v>
      </x:c>
      <x:c r="F2468" s="0" t="s">
        <x:v>96</x:v>
      </x:c>
      <x:c r="G2468" s="0" t="s">
        <x:v>79</x:v>
      </x:c>
      <x:c r="H2468" s="0" t="s">
        <x:v>94</x:v>
      </x:c>
      <x:c r="I2468" s="0" t="s">
        <x:v>81</x:v>
      </x:c>
      <x:c r="J2468" s="0" t="s">
        <x:v>82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76</x:v>
      </x:c>
    </x:row>
    <x:row r="2469" spans="1:16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81</x:v>
      </x:c>
      <x:c r="F2469" s="0" t="s">
        <x:v>96</x:v>
      </x:c>
      <x:c r="G2469" s="0" t="s">
        <x:v>79</x:v>
      </x:c>
      <x:c r="H2469" s="0" t="s">
        <x:v>94</x:v>
      </x:c>
      <x:c r="I2469" s="0" t="s">
        <x:v>81</x:v>
      </x:c>
      <x:c r="J2469" s="0" t="s">
        <x:v>82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575</x:v>
      </x:c>
    </x:row>
    <x:row r="2470" spans="1:16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81</x:v>
      </x:c>
      <x:c r="F2470" s="0" t="s">
        <x:v>96</x:v>
      </x:c>
      <x:c r="G2470" s="0" t="s">
        <x:v>79</x:v>
      </x:c>
      <x:c r="H2470" s="0" t="s">
        <x:v>94</x:v>
      </x:c>
      <x:c r="I2470" s="0" t="s">
        <x:v>83</x:v>
      </x:c>
      <x:c r="J2470" s="0" t="s">
        <x:v>84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679</x:v>
      </x:c>
    </x:row>
    <x:row r="2471" spans="1:16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81</x:v>
      </x:c>
      <x:c r="F2471" s="0" t="s">
        <x:v>96</x:v>
      </x:c>
      <x:c r="G2471" s="0" t="s">
        <x:v>79</x:v>
      </x:c>
      <x:c r="H2471" s="0" t="s">
        <x:v>94</x:v>
      </x:c>
      <x:c r="I2471" s="0" t="s">
        <x:v>83</x:v>
      </x:c>
      <x:c r="J2471" s="0" t="s">
        <x:v>84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20</x:v>
      </x:c>
    </x:row>
    <x:row r="2472" spans="1:16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81</x:v>
      </x:c>
      <x:c r="F2472" s="0" t="s">
        <x:v>96</x:v>
      </x:c>
      <x:c r="G2472" s="0" t="s">
        <x:v>79</x:v>
      </x:c>
      <x:c r="H2472" s="0" t="s">
        <x:v>94</x:v>
      </x:c>
      <x:c r="I2472" s="0" t="s">
        <x:v>83</x:v>
      </x:c>
      <x:c r="J2472" s="0" t="s">
        <x:v>84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34</x:v>
      </x:c>
    </x:row>
    <x:row r="2473" spans="1:16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81</x:v>
      </x:c>
      <x:c r="F2473" s="0" t="s">
        <x:v>96</x:v>
      </x:c>
      <x:c r="G2473" s="0" t="s">
        <x:v>79</x:v>
      </x:c>
      <x:c r="H2473" s="0" t="s">
        <x:v>94</x:v>
      </x:c>
      <x:c r="I2473" s="0" t="s">
        <x:v>83</x:v>
      </x:c>
      <x:c r="J2473" s="0" t="s">
        <x:v>84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362</x:v>
      </x:c>
    </x:row>
    <x:row r="2474" spans="1:16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81</x:v>
      </x:c>
      <x:c r="F2474" s="0" t="s">
        <x:v>96</x:v>
      </x:c>
      <x:c r="G2474" s="0" t="s">
        <x:v>79</x:v>
      </x:c>
      <x:c r="H2474" s="0" t="s">
        <x:v>94</x:v>
      </x:c>
      <x:c r="I2474" s="0" t="s">
        <x:v>85</x:v>
      </x:c>
      <x:c r="J2474" s="0" t="s">
        <x:v>86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1778</x:v>
      </x:c>
    </x:row>
    <x:row r="2475" spans="1:16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81</x:v>
      </x:c>
      <x:c r="F2475" s="0" t="s">
        <x:v>96</x:v>
      </x:c>
      <x:c r="G2475" s="0" t="s">
        <x:v>79</x:v>
      </x:c>
      <x:c r="H2475" s="0" t="s">
        <x:v>94</x:v>
      </x:c>
      <x:c r="I2475" s="0" t="s">
        <x:v>85</x:v>
      </x:c>
      <x:c r="J2475" s="0" t="s">
        <x:v>86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81</x:v>
      </x:c>
      <x:c r="F2476" s="0" t="s">
        <x:v>96</x:v>
      </x:c>
      <x:c r="G2476" s="0" t="s">
        <x:v>79</x:v>
      </x:c>
      <x:c r="H2476" s="0" t="s">
        <x:v>94</x:v>
      </x:c>
      <x:c r="I2476" s="0" t="s">
        <x:v>85</x:v>
      </x:c>
      <x:c r="J2476" s="0" t="s">
        <x:v>86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35</x:v>
      </x:c>
    </x:row>
    <x:row r="2477" spans="1:16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81</x:v>
      </x:c>
      <x:c r="F2477" s="0" t="s">
        <x:v>96</x:v>
      </x:c>
      <x:c r="G2477" s="0" t="s">
        <x:v>79</x:v>
      </x:c>
      <x:c r="H2477" s="0" t="s">
        <x:v>94</x:v>
      </x:c>
      <x:c r="I2477" s="0" t="s">
        <x:v>85</x:v>
      </x:c>
      <x:c r="J2477" s="0" t="s">
        <x:v>86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586</x:v>
      </x:c>
    </x:row>
    <x:row r="2478" spans="1:16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81</x:v>
      </x:c>
      <x:c r="F2478" s="0" t="s">
        <x:v>96</x:v>
      </x:c>
      <x:c r="G2478" s="0" t="s">
        <x:v>79</x:v>
      </x:c>
      <x:c r="H2478" s="0" t="s">
        <x:v>94</x:v>
      </x:c>
      <x:c r="I2478" s="0" t="s">
        <x:v>87</x:v>
      </x:c>
      <x:c r="J2478" s="0" t="s">
        <x:v>88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81</x:v>
      </x:c>
      <x:c r="F2479" s="0" t="s">
        <x:v>96</x:v>
      </x:c>
      <x:c r="G2479" s="0" t="s">
        <x:v>79</x:v>
      </x:c>
      <x:c r="H2479" s="0" t="s">
        <x:v>94</x:v>
      </x:c>
      <x:c r="I2479" s="0" t="s">
        <x:v>87</x:v>
      </x:c>
      <x:c r="J2479" s="0" t="s">
        <x:v>88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81</x:v>
      </x:c>
      <x:c r="F2480" s="0" t="s">
        <x:v>96</x:v>
      </x:c>
      <x:c r="G2480" s="0" t="s">
        <x:v>79</x:v>
      </x:c>
      <x:c r="H2480" s="0" t="s">
        <x:v>94</x:v>
      </x:c>
      <x:c r="I2480" s="0" t="s">
        <x:v>87</x:v>
      </x:c>
      <x:c r="J2480" s="0" t="s">
        <x:v>88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5</x:v>
      </x:c>
    </x:row>
    <x:row r="2481" spans="1:16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81</x:v>
      </x:c>
      <x:c r="F2481" s="0" t="s">
        <x:v>96</x:v>
      </x:c>
      <x:c r="G2481" s="0" t="s">
        <x:v>79</x:v>
      </x:c>
      <x:c r="H2481" s="0" t="s">
        <x:v>94</x:v>
      </x:c>
      <x:c r="I2481" s="0" t="s">
        <x:v>87</x:v>
      </x:c>
      <x:c r="J2481" s="0" t="s">
        <x:v>88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23</x:v>
      </x:c>
    </x:row>
    <x:row r="2482" spans="1:16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81</x:v>
      </x:c>
      <x:c r="F2482" s="0" t="s">
        <x:v>96</x:v>
      </x:c>
      <x:c r="G2482" s="0" t="s">
        <x:v>81</x:v>
      </x:c>
      <x:c r="H2482" s="0" t="s">
        <x:v>95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7989</x:v>
      </x:c>
    </x:row>
    <x:row r="2483" spans="1:16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81</x:v>
      </x:c>
      <x:c r="F2483" s="0" t="s">
        <x:v>96</x:v>
      </x:c>
      <x:c r="G2483" s="0" t="s">
        <x:v>81</x:v>
      </x:c>
      <x:c r="H2483" s="0" t="s">
        <x:v>95</x:v>
      </x:c>
      <x:c r="I2483" s="0" t="s">
        <x:v>55</x:v>
      </x:c>
      <x:c r="J2483" s="0" t="s">
        <x:v>60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209</x:v>
      </x:c>
    </x:row>
    <x:row r="2484" spans="1:16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81</x:v>
      </x:c>
      <x:c r="F2484" s="0" t="s">
        <x:v>96</x:v>
      </x:c>
      <x:c r="G2484" s="0" t="s">
        <x:v>81</x:v>
      </x:c>
      <x:c r="H2484" s="0" t="s">
        <x:v>95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587</x:v>
      </x:c>
    </x:row>
    <x:row r="2485" spans="1:16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81</x:v>
      </x:c>
      <x:c r="F2485" s="0" t="s">
        <x:v>96</x:v>
      </x:c>
      <x:c r="G2485" s="0" t="s">
        <x:v>81</x:v>
      </x:c>
      <x:c r="H2485" s="0" t="s">
        <x:v>95</x:v>
      </x:c>
      <x:c r="I2485" s="0" t="s">
        <x:v>55</x:v>
      </x:c>
      <x:c r="J2485" s="0" t="s">
        <x:v>60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2643</x:v>
      </x:c>
    </x:row>
    <x:row r="2486" spans="1:16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81</x:v>
      </x:c>
      <x:c r="F2486" s="0" t="s">
        <x:v>96</x:v>
      </x:c>
      <x:c r="G2486" s="0" t="s">
        <x:v>81</x:v>
      </x:c>
      <x:c r="H2486" s="0" t="s">
        <x:v>95</x:v>
      </x:c>
      <x:c r="I2486" s="0" t="s">
        <x:v>71</x:v>
      </x:c>
      <x:c r="J2486" s="0" t="s">
        <x:v>72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1318</x:v>
      </x:c>
    </x:row>
    <x:row r="2487" spans="1:16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81</x:v>
      </x:c>
      <x:c r="F2487" s="0" t="s">
        <x:v>96</x:v>
      </x:c>
      <x:c r="G2487" s="0" t="s">
        <x:v>81</x:v>
      </x:c>
      <x:c r="H2487" s="0" t="s">
        <x:v>95</x:v>
      </x:c>
      <x:c r="I2487" s="0" t="s">
        <x:v>71</x:v>
      </x:c>
      <x:c r="J2487" s="0" t="s">
        <x:v>72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6</x:v>
      </x:c>
    </x:row>
    <x:row r="2488" spans="1:16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81</x:v>
      </x:c>
      <x:c r="F2488" s="0" t="s">
        <x:v>96</x:v>
      </x:c>
      <x:c r="G2488" s="0" t="s">
        <x:v>81</x:v>
      </x:c>
      <x:c r="H2488" s="0" t="s">
        <x:v>95</x:v>
      </x:c>
      <x:c r="I2488" s="0" t="s">
        <x:v>71</x:v>
      </x:c>
      <x:c r="J2488" s="0" t="s">
        <x:v>72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22</x:v>
      </x:c>
    </x:row>
    <x:row r="2489" spans="1:16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81</x:v>
      </x:c>
      <x:c r="F2489" s="0" t="s">
        <x:v>96</x:v>
      </x:c>
      <x:c r="G2489" s="0" t="s">
        <x:v>81</x:v>
      </x:c>
      <x:c r="H2489" s="0" t="s">
        <x:v>95</x:v>
      </x:c>
      <x:c r="I2489" s="0" t="s">
        <x:v>71</x:v>
      </x:c>
      <x:c r="J2489" s="0" t="s">
        <x:v>72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154</x:v>
      </x:c>
    </x:row>
    <x:row r="2490" spans="1:16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81</x:v>
      </x:c>
      <x:c r="F2490" s="0" t="s">
        <x:v>96</x:v>
      </x:c>
      <x:c r="G2490" s="0" t="s">
        <x:v>81</x:v>
      </x:c>
      <x:c r="H2490" s="0" t="s">
        <x:v>95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1865</x:v>
      </x:c>
    </x:row>
    <x:row r="2491" spans="1:16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81</x:v>
      </x:c>
      <x:c r="F2491" s="0" t="s">
        <x:v>96</x:v>
      </x:c>
      <x:c r="G2491" s="0" t="s">
        <x:v>81</x:v>
      </x:c>
      <x:c r="H2491" s="0" t="s">
        <x:v>95</x:v>
      </x:c>
      <x:c r="I2491" s="0" t="s">
        <x:v>73</x:v>
      </x:c>
      <x:c r="J2491" s="0" t="s">
        <x:v>74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14</x:v>
      </x:c>
    </x:row>
    <x:row r="2492" spans="1:16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81</x:v>
      </x:c>
      <x:c r="F2492" s="0" t="s">
        <x:v>96</x:v>
      </x:c>
      <x:c r="G2492" s="0" t="s">
        <x:v>81</x:v>
      </x:c>
      <x:c r="H2492" s="0" t="s">
        <x:v>95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97</x:v>
      </x:c>
    </x:row>
    <x:row r="2493" spans="1:16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81</x:v>
      </x:c>
      <x:c r="F2493" s="0" t="s">
        <x:v>96</x:v>
      </x:c>
      <x:c r="G2493" s="0" t="s">
        <x:v>81</x:v>
      </x:c>
      <x:c r="H2493" s="0" t="s">
        <x:v>95</x:v>
      </x:c>
      <x:c r="I2493" s="0" t="s">
        <x:v>73</x:v>
      </x:c>
      <x:c r="J2493" s="0" t="s">
        <x:v>74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498</x:v>
      </x:c>
    </x:row>
    <x:row r="2494" spans="1:16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81</x:v>
      </x:c>
      <x:c r="F2494" s="0" t="s">
        <x:v>96</x:v>
      </x:c>
      <x:c r="G2494" s="0" t="s">
        <x:v>81</x:v>
      </x:c>
      <x:c r="H2494" s="0" t="s">
        <x:v>95</x:v>
      </x:c>
      <x:c r="I2494" s="0" t="s">
        <x:v>75</x:v>
      </x:c>
      <x:c r="J2494" s="0" t="s">
        <x:v>76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1848</x:v>
      </x:c>
    </x:row>
    <x:row r="2495" spans="1:16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81</x:v>
      </x:c>
      <x:c r="F2495" s="0" t="s">
        <x:v>96</x:v>
      </x:c>
      <x:c r="G2495" s="0" t="s">
        <x:v>81</x:v>
      </x:c>
      <x:c r="H2495" s="0" t="s">
        <x:v>95</x:v>
      </x:c>
      <x:c r="I2495" s="0" t="s">
        <x:v>75</x:v>
      </x:c>
      <x:c r="J2495" s="0" t="s">
        <x:v>76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24</x:v>
      </x:c>
    </x:row>
    <x:row r="2496" spans="1:16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81</x:v>
      </x:c>
      <x:c r="F2496" s="0" t="s">
        <x:v>96</x:v>
      </x:c>
      <x:c r="G2496" s="0" t="s">
        <x:v>81</x:v>
      </x:c>
      <x:c r="H2496" s="0" t="s">
        <x:v>95</x:v>
      </x:c>
      <x:c r="I2496" s="0" t="s">
        <x:v>75</x:v>
      </x:c>
      <x:c r="J2496" s="0" t="s">
        <x:v>76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177</x:v>
      </x:c>
    </x:row>
    <x:row r="2497" spans="1:16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81</x:v>
      </x:c>
      <x:c r="F2497" s="0" t="s">
        <x:v>96</x:v>
      </x:c>
      <x:c r="G2497" s="0" t="s">
        <x:v>81</x:v>
      </x:c>
      <x:c r="H2497" s="0" t="s">
        <x:v>95</x:v>
      </x:c>
      <x:c r="I2497" s="0" t="s">
        <x:v>75</x:v>
      </x:c>
      <x:c r="J2497" s="0" t="s">
        <x:v>76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649</x:v>
      </x:c>
    </x:row>
    <x:row r="2498" spans="1:16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81</x:v>
      </x:c>
      <x:c r="F2498" s="0" t="s">
        <x:v>96</x:v>
      </x:c>
      <x:c r="G2498" s="0" t="s">
        <x:v>81</x:v>
      </x:c>
      <x:c r="H2498" s="0" t="s">
        <x:v>95</x:v>
      </x:c>
      <x:c r="I2498" s="0" t="s">
        <x:v>77</x:v>
      </x:c>
      <x:c r="J2498" s="0" t="s">
        <x:v>78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1287</x:v>
      </x:c>
    </x:row>
    <x:row r="2499" spans="1:16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81</x:v>
      </x:c>
      <x:c r="F2499" s="0" t="s">
        <x:v>96</x:v>
      </x:c>
      <x:c r="G2499" s="0" t="s">
        <x:v>81</x:v>
      </x:c>
      <x:c r="H2499" s="0" t="s">
        <x:v>95</x:v>
      </x:c>
      <x:c r="I2499" s="0" t="s">
        <x:v>77</x:v>
      </x:c>
      <x:c r="J2499" s="0" t="s">
        <x:v>78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31</x:v>
      </x:c>
    </x:row>
    <x:row r="2500" spans="1:16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81</x:v>
      </x:c>
      <x:c r="F2500" s="0" t="s">
        <x:v>96</x:v>
      </x:c>
      <x:c r="G2500" s="0" t="s">
        <x:v>81</x:v>
      </x:c>
      <x:c r="H2500" s="0" t="s">
        <x:v>95</x:v>
      </x:c>
      <x:c r="I2500" s="0" t="s">
        <x:v>77</x:v>
      </x:c>
      <x:c r="J2500" s="0" t="s">
        <x:v>78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130</x:v>
      </x:c>
    </x:row>
    <x:row r="2501" spans="1:16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81</x:v>
      </x:c>
      <x:c r="F2501" s="0" t="s">
        <x:v>96</x:v>
      </x:c>
      <x:c r="G2501" s="0" t="s">
        <x:v>81</x:v>
      </x:c>
      <x:c r="H2501" s="0" t="s">
        <x:v>95</x:v>
      </x:c>
      <x:c r="I2501" s="0" t="s">
        <x:v>77</x:v>
      </x:c>
      <x:c r="J2501" s="0" t="s">
        <x:v>78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498</x:v>
      </x:c>
    </x:row>
    <x:row r="2502" spans="1:16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81</x:v>
      </x:c>
      <x:c r="F2502" s="0" t="s">
        <x:v>96</x:v>
      </x:c>
      <x:c r="G2502" s="0" t="s">
        <x:v>81</x:v>
      </x:c>
      <x:c r="H2502" s="0" t="s">
        <x:v>95</x:v>
      </x:c>
      <x:c r="I2502" s="0" t="s">
        <x:v>79</x:v>
      </x:c>
      <x:c r="J2502" s="0" t="s">
        <x:v>80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605</x:v>
      </x:c>
    </x:row>
    <x:row r="2503" spans="1:16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81</x:v>
      </x:c>
      <x:c r="F2503" s="0" t="s">
        <x:v>96</x:v>
      </x:c>
      <x:c r="G2503" s="0" t="s">
        <x:v>81</x:v>
      </x:c>
      <x:c r="H2503" s="0" t="s">
        <x:v>95</x:v>
      </x:c>
      <x:c r="I2503" s="0" t="s">
        <x:v>79</x:v>
      </x:c>
      <x:c r="J2503" s="0" t="s">
        <x:v>80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58</x:v>
      </x:c>
    </x:row>
    <x:row r="2504" spans="1:16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81</x:v>
      </x:c>
      <x:c r="F2504" s="0" t="s">
        <x:v>96</x:v>
      </x:c>
      <x:c r="G2504" s="0" t="s">
        <x:v>81</x:v>
      </x:c>
      <x:c r="H2504" s="0" t="s">
        <x:v>95</x:v>
      </x:c>
      <x:c r="I2504" s="0" t="s">
        <x:v>79</x:v>
      </x:c>
      <x:c r="J2504" s="0" t="s">
        <x:v>80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84</x:v>
      </x:c>
    </x:row>
    <x:row r="2505" spans="1:16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81</x:v>
      </x:c>
      <x:c r="F2505" s="0" t="s">
        <x:v>96</x:v>
      </x:c>
      <x:c r="G2505" s="0" t="s">
        <x:v>81</x:v>
      </x:c>
      <x:c r="H2505" s="0" t="s">
        <x:v>95</x:v>
      </x:c>
      <x:c r="I2505" s="0" t="s">
        <x:v>79</x:v>
      </x:c>
      <x:c r="J2505" s="0" t="s">
        <x:v>80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318</x:v>
      </x:c>
    </x:row>
    <x:row r="2506" spans="1:16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81</x:v>
      </x:c>
      <x:c r="F2506" s="0" t="s">
        <x:v>96</x:v>
      </x:c>
      <x:c r="G2506" s="0" t="s">
        <x:v>81</x:v>
      </x:c>
      <x:c r="H2506" s="0" t="s">
        <x:v>95</x:v>
      </x:c>
      <x:c r="I2506" s="0" t="s">
        <x:v>81</x:v>
      </x:c>
      <x:c r="J2506" s="0" t="s">
        <x:v>82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313</x:v>
      </x:c>
    </x:row>
    <x:row r="2507" spans="1:16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81</x:v>
      </x:c>
      <x:c r="F2507" s="0" t="s">
        <x:v>96</x:v>
      </x:c>
      <x:c r="G2507" s="0" t="s">
        <x:v>81</x:v>
      </x:c>
      <x:c r="H2507" s="0" t="s">
        <x:v>95</x:v>
      </x:c>
      <x:c r="I2507" s="0" t="s">
        <x:v>81</x:v>
      </x:c>
      <x:c r="J2507" s="0" t="s">
        <x:v>82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60</x:v>
      </x:c>
    </x:row>
    <x:row r="2508" spans="1:16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81</x:v>
      </x:c>
      <x:c r="F2508" s="0" t="s">
        <x:v>96</x:v>
      </x:c>
      <x:c r="G2508" s="0" t="s">
        <x:v>81</x:v>
      </x:c>
      <x:c r="H2508" s="0" t="s">
        <x:v>95</x:v>
      </x:c>
      <x:c r="I2508" s="0" t="s">
        <x:v>81</x:v>
      </x:c>
      <x:c r="J2508" s="0" t="s">
        <x:v>82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30</x:v>
      </x:c>
    </x:row>
    <x:row r="2509" spans="1:16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81</x:v>
      </x:c>
      <x:c r="F2509" s="0" t="s">
        <x:v>96</x:v>
      </x:c>
      <x:c r="G2509" s="0" t="s">
        <x:v>81</x:v>
      </x:c>
      <x:c r="H2509" s="0" t="s">
        <x:v>95</x:v>
      </x:c>
      <x:c r="I2509" s="0" t="s">
        <x:v>81</x:v>
      </x:c>
      <x:c r="J2509" s="0" t="s">
        <x:v>82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166</x:v>
      </x:c>
    </x:row>
    <x:row r="2510" spans="1:16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81</x:v>
      </x:c>
      <x:c r="F2510" s="0" t="s">
        <x:v>96</x:v>
      </x:c>
      <x:c r="G2510" s="0" t="s">
        <x:v>81</x:v>
      </x:c>
      <x:c r="H2510" s="0" t="s">
        <x:v>95</x:v>
      </x:c>
      <x:c r="I2510" s="0" t="s">
        <x:v>83</x:v>
      </x:c>
      <x:c r="J2510" s="0" t="s">
        <x:v>84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161</x:v>
      </x:c>
    </x:row>
    <x:row r="2511" spans="1:16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81</x:v>
      </x:c>
      <x:c r="F2511" s="0" t="s">
        <x:v>96</x:v>
      </x:c>
      <x:c r="G2511" s="0" t="s">
        <x:v>81</x:v>
      </x:c>
      <x:c r="H2511" s="0" t="s">
        <x:v>95</x:v>
      </x:c>
      <x:c r="I2511" s="0" t="s">
        <x:v>83</x:v>
      </x:c>
      <x:c r="J2511" s="0" t="s">
        <x:v>84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12</x:v>
      </x:c>
    </x:row>
    <x:row r="2512" spans="1:16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81</x:v>
      </x:c>
      <x:c r="F2512" s="0" t="s">
        <x:v>96</x:v>
      </x:c>
      <x:c r="G2512" s="0" t="s">
        <x:v>81</x:v>
      </x:c>
      <x:c r="H2512" s="0" t="s">
        <x:v>95</x:v>
      </x:c>
      <x:c r="I2512" s="0" t="s">
        <x:v>83</x:v>
      </x:c>
      <x:c r="J2512" s="0" t="s">
        <x:v>84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81</x:v>
      </x:c>
      <x:c r="F2513" s="0" t="s">
        <x:v>96</x:v>
      </x:c>
      <x:c r="G2513" s="0" t="s">
        <x:v>81</x:v>
      </x:c>
      <x:c r="H2513" s="0" t="s">
        <x:v>95</x:v>
      </x:c>
      <x:c r="I2513" s="0" t="s">
        <x:v>83</x:v>
      </x:c>
      <x:c r="J2513" s="0" t="s">
        <x:v>84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99</x:v>
      </x:c>
    </x:row>
    <x:row r="2514" spans="1:16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81</x:v>
      </x:c>
      <x:c r="F2514" s="0" t="s">
        <x:v>96</x:v>
      </x:c>
      <x:c r="G2514" s="0" t="s">
        <x:v>81</x:v>
      </x:c>
      <x:c r="H2514" s="0" t="s">
        <x:v>95</x:v>
      </x:c>
      <x:c r="I2514" s="0" t="s">
        <x:v>85</x:v>
      </x:c>
      <x:c r="J2514" s="0" t="s">
        <x:v>86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535</x:v>
      </x:c>
    </x:row>
    <x:row r="2515" spans="1:16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81</x:v>
      </x:c>
      <x:c r="F2515" s="0" t="s">
        <x:v>96</x:v>
      </x:c>
      <x:c r="G2515" s="0" t="s">
        <x:v>81</x:v>
      </x:c>
      <x:c r="H2515" s="0" t="s">
        <x:v>95</x:v>
      </x:c>
      <x:c r="I2515" s="0" t="s">
        <x:v>85</x:v>
      </x:c>
      <x:c r="J2515" s="0" t="s">
        <x:v>86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</x:row>
    <x:row r="2516" spans="1:16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81</x:v>
      </x:c>
      <x:c r="F2516" s="0" t="s">
        <x:v>96</x:v>
      </x:c>
      <x:c r="G2516" s="0" t="s">
        <x:v>81</x:v>
      </x:c>
      <x:c r="H2516" s="0" t="s">
        <x:v>95</x:v>
      </x:c>
      <x:c r="I2516" s="0" t="s">
        <x:v>85</x:v>
      </x:c>
      <x:c r="J2516" s="0" t="s">
        <x:v>86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24</x:v>
      </x:c>
    </x:row>
    <x:row r="2517" spans="1:16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81</x:v>
      </x:c>
      <x:c r="F2517" s="0" t="s">
        <x:v>96</x:v>
      </x:c>
      <x:c r="G2517" s="0" t="s">
        <x:v>81</x:v>
      </x:c>
      <x:c r="H2517" s="0" t="s">
        <x:v>95</x:v>
      </x:c>
      <x:c r="I2517" s="0" t="s">
        <x:v>85</x:v>
      </x:c>
      <x:c r="J2517" s="0" t="s">
        <x:v>86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241</x:v>
      </x:c>
    </x:row>
    <x:row r="2518" spans="1:16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81</x:v>
      </x:c>
      <x:c r="F2518" s="0" t="s">
        <x:v>96</x:v>
      </x:c>
      <x:c r="G2518" s="0" t="s">
        <x:v>81</x:v>
      </x:c>
      <x:c r="H2518" s="0" t="s">
        <x:v>95</x:v>
      </x:c>
      <x:c r="I2518" s="0" t="s">
        <x:v>87</x:v>
      </x:c>
      <x:c r="J2518" s="0" t="s">
        <x:v>88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57</x:v>
      </x:c>
    </x:row>
    <x:row r="2519" spans="1:16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81</x:v>
      </x:c>
      <x:c r="F2519" s="0" t="s">
        <x:v>96</x:v>
      </x:c>
      <x:c r="G2519" s="0" t="s">
        <x:v>81</x:v>
      </x:c>
      <x:c r="H2519" s="0" t="s">
        <x:v>95</x:v>
      </x:c>
      <x:c r="I2519" s="0" t="s">
        <x:v>87</x:v>
      </x:c>
      <x:c r="J2519" s="0" t="s">
        <x:v>88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</x:v>
      </x:c>
    </x:row>
    <x:row r="2520" spans="1:16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81</x:v>
      </x:c>
      <x:c r="F2520" s="0" t="s">
        <x:v>96</x:v>
      </x:c>
      <x:c r="G2520" s="0" t="s">
        <x:v>81</x:v>
      </x:c>
      <x:c r="H2520" s="0" t="s">
        <x:v>95</x:v>
      </x:c>
      <x:c r="I2520" s="0" t="s">
        <x:v>87</x:v>
      </x:c>
      <x:c r="J2520" s="0" t="s">
        <x:v>88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4</x:v>
      </x:c>
    </x:row>
    <x:row r="2521" spans="1:16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81</x:v>
      </x:c>
      <x:c r="F2521" s="0" t="s">
        <x:v>96</x:v>
      </x:c>
      <x:c r="G2521" s="0" t="s">
        <x:v>81</x:v>
      </x:c>
      <x:c r="H2521" s="0" t="s">
        <x:v>95</x:v>
      </x:c>
      <x:c r="I2521" s="0" t="s">
        <x:v>87</x:v>
      </x:c>
      <x:c r="J2521" s="0" t="s">
        <x:v>88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20</x:v>
      </x:c>
    </x:row>
    <x:row r="2522" spans="1:16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81</x:v>
      </x:c>
      <x:c r="F2522" s="0" t="s">
        <x:v>96</x:v>
      </x:c>
      <x:c r="G2522" s="0" t="s">
        <x:v>87</x:v>
      </x:c>
      <x:c r="H2522" s="0" t="s">
        <x:v>88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26649</x:v>
      </x:c>
    </x:row>
    <x:row r="2523" spans="1:16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81</x:v>
      </x:c>
      <x:c r="F2523" s="0" t="s">
        <x:v>96</x:v>
      </x:c>
      <x:c r="G2523" s="0" t="s">
        <x:v>87</x:v>
      </x:c>
      <x:c r="H2523" s="0" t="s">
        <x:v>88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6866</x:v>
      </x:c>
    </x:row>
    <x:row r="2524" spans="1:16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81</x:v>
      </x:c>
      <x:c r="F2524" s="0" t="s">
        <x:v>96</x:v>
      </x:c>
      <x:c r="G2524" s="0" t="s">
        <x:v>87</x:v>
      </x:c>
      <x:c r="H2524" s="0" t="s">
        <x:v>88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3335</x:v>
      </x:c>
    </x:row>
    <x:row r="2525" spans="1:16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81</x:v>
      </x:c>
      <x:c r="F2525" s="0" t="s">
        <x:v>96</x:v>
      </x:c>
      <x:c r="G2525" s="0" t="s">
        <x:v>87</x:v>
      </x:c>
      <x:c r="H2525" s="0" t="s">
        <x:v>88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3539</x:v>
      </x:c>
    </x:row>
    <x:row r="2526" spans="1:16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81</x:v>
      </x:c>
      <x:c r="F2526" s="0" t="s">
        <x:v>96</x:v>
      </x:c>
      <x:c r="G2526" s="0" t="s">
        <x:v>87</x:v>
      </x:c>
      <x:c r="H2526" s="0" t="s">
        <x:v>88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564</x:v>
      </x:c>
    </x:row>
    <x:row r="2527" spans="1:16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81</x:v>
      </x:c>
      <x:c r="F2527" s="0" t="s">
        <x:v>96</x:v>
      </x:c>
      <x:c r="G2527" s="0" t="s">
        <x:v>87</x:v>
      </x:c>
      <x:c r="H2527" s="0" t="s">
        <x:v>88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14</x:v>
      </x:c>
    </x:row>
    <x:row r="2528" spans="1:16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81</x:v>
      </x:c>
      <x:c r="F2528" s="0" t="s">
        <x:v>96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6</x:v>
      </x:c>
    </x:row>
    <x:row r="2529" spans="1:16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81</x:v>
      </x:c>
      <x:c r="F2529" s="0" t="s">
        <x:v>96</x:v>
      </x:c>
      <x:c r="G2529" s="0" t="s">
        <x:v>87</x:v>
      </x:c>
      <x:c r="H2529" s="0" t="s">
        <x:v>88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28</x:v>
      </x:c>
    </x:row>
    <x:row r="2530" spans="1:16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81</x:v>
      </x:c>
      <x:c r="F2530" s="0" t="s">
        <x:v>96</x:v>
      </x:c>
      <x:c r="G2530" s="0" t="s">
        <x:v>87</x:v>
      </x:c>
      <x:c r="H2530" s="0" t="s">
        <x:v>88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747</x:v>
      </x:c>
    </x:row>
    <x:row r="2531" spans="1:16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81</x:v>
      </x:c>
      <x:c r="F2531" s="0" t="s">
        <x:v>96</x:v>
      </x:c>
      <x:c r="G2531" s="0" t="s">
        <x:v>87</x:v>
      </x:c>
      <x:c r="H2531" s="0" t="s">
        <x:v>88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22</x:v>
      </x:c>
    </x:row>
    <x:row r="2532" spans="1:16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81</x:v>
      </x:c>
      <x:c r="F2532" s="0" t="s">
        <x:v>96</x:v>
      </x:c>
      <x:c r="G2532" s="0" t="s">
        <x:v>87</x:v>
      </x:c>
      <x:c r="H2532" s="0" t="s">
        <x:v>88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20</x:v>
      </x:c>
    </x:row>
    <x:row r="2533" spans="1:16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81</x:v>
      </x:c>
      <x:c r="F2533" s="0" t="s">
        <x:v>96</x:v>
      </x:c>
      <x:c r="G2533" s="0" t="s">
        <x:v>87</x:v>
      </x:c>
      <x:c r="H2533" s="0" t="s">
        <x:v>88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55</x:v>
      </x:c>
    </x:row>
    <x:row r="2534" spans="1:16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81</x:v>
      </x:c>
      <x:c r="F2534" s="0" t="s">
        <x:v>96</x:v>
      </x:c>
      <x:c r="G2534" s="0" t="s">
        <x:v>87</x:v>
      </x:c>
      <x:c r="H2534" s="0" t="s">
        <x:v>88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927</x:v>
      </x:c>
    </x:row>
    <x:row r="2535" spans="1:16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81</x:v>
      </x:c>
      <x:c r="F2535" s="0" t="s">
        <x:v>96</x:v>
      </x:c>
      <x:c r="G2535" s="0" t="s">
        <x:v>87</x:v>
      </x:c>
      <x:c r="H2535" s="0" t="s">
        <x:v>88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59</x:v>
      </x:c>
    </x:row>
    <x:row r="2536" spans="1:16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81</x:v>
      </x:c>
      <x:c r="F2536" s="0" t="s">
        <x:v>96</x:v>
      </x:c>
      <x:c r="G2536" s="0" t="s">
        <x:v>87</x:v>
      </x:c>
      <x:c r="H2536" s="0" t="s">
        <x:v>88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104</x:v>
      </x:c>
    </x:row>
    <x:row r="2537" spans="1:16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81</x:v>
      </x:c>
      <x:c r="F2537" s="0" t="s">
        <x:v>96</x:v>
      </x:c>
      <x:c r="G2537" s="0" t="s">
        <x:v>87</x:v>
      </x:c>
      <x:c r="H2537" s="0" t="s">
        <x:v>88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108</x:v>
      </x:c>
    </x:row>
    <x:row r="2538" spans="1:16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81</x:v>
      </x:c>
      <x:c r="F2538" s="0" t="s">
        <x:v>96</x:v>
      </x:c>
      <x:c r="G2538" s="0" t="s">
        <x:v>87</x:v>
      </x:c>
      <x:c r="H2538" s="0" t="s">
        <x:v>88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1206</x:v>
      </x:c>
    </x:row>
    <x:row r="2539" spans="1:16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81</x:v>
      </x:c>
      <x:c r="F2539" s="0" t="s">
        <x:v>96</x:v>
      </x:c>
      <x:c r="G2539" s="0" t="s">
        <x:v>87</x:v>
      </x:c>
      <x:c r="H2539" s="0" t="s">
        <x:v>88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192</x:v>
      </x:c>
    </x:row>
    <x:row r="2540" spans="1:16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81</x:v>
      </x:c>
      <x:c r="F2540" s="0" t="s">
        <x:v>96</x:v>
      </x:c>
      <x:c r="G2540" s="0" t="s">
        <x:v>87</x:v>
      </x:c>
      <x:c r="H2540" s="0" t="s">
        <x:v>88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370</x:v>
      </x:c>
    </x:row>
    <x:row r="2541" spans="1:16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81</x:v>
      </x:c>
      <x:c r="F2541" s="0" t="s">
        <x:v>96</x:v>
      </x:c>
      <x:c r="G2541" s="0" t="s">
        <x:v>87</x:v>
      </x:c>
      <x:c r="H2541" s="0" t="s">
        <x:v>88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197</x:v>
      </x:c>
    </x:row>
    <x:row r="2542" spans="1:16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81</x:v>
      </x:c>
      <x:c r="F2542" s="0" t="s">
        <x:v>96</x:v>
      </x:c>
      <x:c r="G2542" s="0" t="s">
        <x:v>87</x:v>
      </x:c>
      <x:c r="H2542" s="0" t="s">
        <x:v>88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1472</x:v>
      </x:c>
    </x:row>
    <x:row r="2543" spans="1:16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81</x:v>
      </x:c>
      <x:c r="F2543" s="0" t="s">
        <x:v>96</x:v>
      </x:c>
      <x:c r="G2543" s="0" t="s">
        <x:v>87</x:v>
      </x:c>
      <x:c r="H2543" s="0" t="s">
        <x:v>88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987</x:v>
      </x:c>
    </x:row>
    <x:row r="2544" spans="1:16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81</x:v>
      </x:c>
      <x:c r="F2544" s="0" t="s">
        <x:v>96</x:v>
      </x:c>
      <x:c r="G2544" s="0" t="s">
        <x:v>87</x:v>
      </x:c>
      <x:c r="H2544" s="0" t="s">
        <x:v>88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800</x:v>
      </x:c>
    </x:row>
    <x:row r="2545" spans="1:16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81</x:v>
      </x:c>
      <x:c r="F2545" s="0" t="s">
        <x:v>96</x:v>
      </x:c>
      <x:c r="G2545" s="0" t="s">
        <x:v>87</x:v>
      </x:c>
      <x:c r="H2545" s="0" t="s">
        <x:v>88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294</x:v>
      </x:c>
    </x:row>
    <x:row r="2546" spans="1:16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81</x:v>
      </x:c>
      <x:c r="F2546" s="0" t="s">
        <x:v>96</x:v>
      </x:c>
      <x:c r="G2546" s="0" t="s">
        <x:v>87</x:v>
      </x:c>
      <x:c r="H2546" s="0" t="s">
        <x:v>88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1305</x:v>
      </x:c>
    </x:row>
    <x:row r="2547" spans="1:16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81</x:v>
      </x:c>
      <x:c r="F2547" s="0" t="s">
        <x:v>96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1722</x:v>
      </x:c>
    </x:row>
    <x:row r="2548" spans="1:16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81</x:v>
      </x:c>
      <x:c r="F2548" s="0" t="s">
        <x:v>96</x:v>
      </x:c>
      <x:c r="G2548" s="0" t="s">
        <x:v>87</x:v>
      </x:c>
      <x:c r="H2548" s="0" t="s">
        <x:v>88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577</x:v>
      </x:c>
    </x:row>
    <x:row r="2549" spans="1:16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81</x:v>
      </x:c>
      <x:c r="F2549" s="0" t="s">
        <x:v>96</x:v>
      </x:c>
      <x:c r="G2549" s="0" t="s">
        <x:v>87</x:v>
      </x:c>
      <x:c r="H2549" s="0" t="s">
        <x:v>88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302</x:v>
      </x:c>
    </x:row>
    <x:row r="2550" spans="1:16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81</x:v>
      </x:c>
      <x:c r="F2550" s="0" t="s">
        <x:v>96</x:v>
      </x:c>
      <x:c r="G2550" s="0" t="s">
        <x:v>87</x:v>
      </x:c>
      <x:c r="H2550" s="0" t="s">
        <x:v>88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765</x:v>
      </x:c>
    </x:row>
    <x:row r="2551" spans="1:16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81</x:v>
      </x:c>
      <x:c r="F2551" s="0" t="s">
        <x:v>96</x:v>
      </x:c>
      <x:c r="G2551" s="0" t="s">
        <x:v>87</x:v>
      </x:c>
      <x:c r="H2551" s="0" t="s">
        <x:v>88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388</x:v>
      </x:c>
    </x:row>
    <x:row r="2552" spans="1:16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81</x:v>
      </x:c>
      <x:c r="F2552" s="0" t="s">
        <x:v>96</x:v>
      </x:c>
      <x:c r="G2552" s="0" t="s">
        <x:v>87</x:v>
      </x:c>
      <x:c r="H2552" s="0" t="s">
        <x:v>88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74</x:v>
      </x:c>
    </x:row>
    <x:row r="2553" spans="1:16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81</x:v>
      </x:c>
      <x:c r="F2553" s="0" t="s">
        <x:v>96</x:v>
      </x:c>
      <x:c r="G2553" s="0" t="s">
        <x:v>87</x:v>
      </x:c>
      <x:c r="H2553" s="0" t="s">
        <x:v>88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143</x:v>
      </x:c>
    </x:row>
    <x:row r="2554" spans="1:16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81</x:v>
      </x:c>
      <x:c r="F2554" s="0" t="s">
        <x:v>96</x:v>
      </x:c>
      <x:c r="G2554" s="0" t="s">
        <x:v>87</x:v>
      </x:c>
      <x:c r="H2554" s="0" t="s">
        <x:v>88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1544</x:v>
      </x:c>
    </x:row>
    <x:row r="2555" spans="1:16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81</x:v>
      </x:c>
      <x:c r="F2555" s="0" t="s">
        <x:v>96</x:v>
      </x:c>
      <x:c r="G2555" s="0" t="s">
        <x:v>87</x:v>
      </x:c>
      <x:c r="H2555" s="0" t="s">
        <x:v>88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12</x:v>
      </x:c>
    </x:row>
    <x:row r="2556" spans="1:16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81</x:v>
      </x:c>
      <x:c r="F2556" s="0" t="s">
        <x:v>96</x:v>
      </x:c>
      <x:c r="G2556" s="0" t="s">
        <x:v>87</x:v>
      </x:c>
      <x:c r="H2556" s="0" t="s">
        <x:v>88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17</x:v>
      </x:c>
    </x:row>
    <x:row r="2557" spans="1:16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81</x:v>
      </x:c>
      <x:c r="F2557" s="0" t="s">
        <x:v>96</x:v>
      </x:c>
      <x:c r="G2557" s="0" t="s">
        <x:v>87</x:v>
      </x:c>
      <x:c r="H2557" s="0" t="s">
        <x:v>88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157</x:v>
      </x:c>
    </x:row>
    <x:row r="2558" spans="1:16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81</x:v>
      </x:c>
      <x:c r="F2558" s="0" t="s">
        <x:v>96</x:v>
      </x:c>
      <x:c r="G2558" s="0" t="s">
        <x:v>87</x:v>
      </x:c>
      <x:c r="H2558" s="0" t="s">
        <x:v>88</x:v>
      </x:c>
      <x:c r="I2558" s="0" t="s">
        <x:v>87</x:v>
      </x:c>
      <x:c r="J2558" s="0" t="s">
        <x:v>88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18119</x:v>
      </x:c>
    </x:row>
    <x:row r="2559" spans="1:16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81</x:v>
      </x:c>
      <x:c r="F2559" s="0" t="s">
        <x:v>96</x:v>
      </x:c>
      <x:c r="G2559" s="0" t="s">
        <x:v>87</x:v>
      </x:c>
      <x:c r="H2559" s="0" t="s">
        <x:v>88</x:v>
      </x:c>
      <x:c r="I2559" s="0" t="s">
        <x:v>87</x:v>
      </x:c>
      <x:c r="J2559" s="0" t="s">
        <x:v>88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3470</x:v>
      </x:c>
    </x:row>
    <x:row r="2560" spans="1:16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81</x:v>
      </x:c>
      <x:c r="F2560" s="0" t="s">
        <x:v>96</x:v>
      </x:c>
      <x:c r="G2560" s="0" t="s">
        <x:v>87</x:v>
      </x:c>
      <x:c r="H2560" s="0" t="s">
        <x:v>88</x:v>
      </x:c>
      <x:c r="I2560" s="0" t="s">
        <x:v>87</x:v>
      </x:c>
      <x:c r="J2560" s="0" t="s">
        <x:v>88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1367</x:v>
      </x:c>
    </x:row>
    <x:row r="2561" spans="1:16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81</x:v>
      </x:c>
      <x:c r="F2561" s="0" t="s">
        <x:v>96</x:v>
      </x:c>
      <x:c r="G2561" s="0" t="s">
        <x:v>87</x:v>
      </x:c>
      <x:c r="H2561" s="0" t="s">
        <x:v>88</x:v>
      </x:c>
      <x:c r="I2561" s="0" t="s">
        <x:v>87</x:v>
      </x:c>
      <x:c r="J2561" s="0" t="s">
        <x:v>88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2255</x:v>
      </x:c>
    </x:row>
    <x:row r="2562" spans="1:16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71</x:v>
      </x:c>
      <x:c r="F2562" s="0" t="s">
        <x:v>97</x:v>
      </x:c>
      <x:c r="G2562" s="0" t="s">
        <x:v>55</x:v>
      </x:c>
      <x:c r="H2562" s="0" t="s">
        <x:v>59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273918</x:v>
      </x:c>
    </x:row>
    <x:row r="2563" spans="1:16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71</x:v>
      </x:c>
      <x:c r="F2563" s="0" t="s">
        <x:v>97</x:v>
      </x:c>
      <x:c r="G2563" s="0" t="s">
        <x:v>55</x:v>
      </x:c>
      <x:c r="H2563" s="0" t="s">
        <x:v>59</x:v>
      </x:c>
      <x:c r="I2563" s="0" t="s">
        <x:v>55</x:v>
      </x:c>
      <x:c r="J2563" s="0" t="s">
        <x:v>60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100071</x:v>
      </x:c>
    </x:row>
    <x:row r="2564" spans="1:16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71</x:v>
      </x:c>
      <x:c r="F2564" s="0" t="s">
        <x:v>97</x:v>
      </x:c>
      <x:c r="G2564" s="0" t="s">
        <x:v>55</x:v>
      </x:c>
      <x:c r="H2564" s="0" t="s">
        <x:v>59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66374</x:v>
      </x:c>
    </x:row>
    <x:row r="2565" spans="1:16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71</x:v>
      </x:c>
      <x:c r="F2565" s="0" t="s">
        <x:v>97</x:v>
      </x:c>
      <x:c r="G2565" s="0" t="s">
        <x:v>55</x:v>
      </x:c>
      <x:c r="H2565" s="0" t="s">
        <x:v>59</x:v>
      </x:c>
      <x:c r="I2565" s="0" t="s">
        <x:v>55</x:v>
      </x:c>
      <x:c r="J2565" s="0" t="s">
        <x:v>60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25684</x:v>
      </x:c>
    </x:row>
    <x:row r="2566" spans="1:16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71</x:v>
      </x:c>
      <x:c r="F2566" s="0" t="s">
        <x:v>97</x:v>
      </x:c>
      <x:c r="G2566" s="0" t="s">
        <x:v>55</x:v>
      </x:c>
      <x:c r="H2566" s="0" t="s">
        <x:v>59</x:v>
      </x:c>
      <x:c r="I2566" s="0" t="s">
        <x:v>71</x:v>
      </x:c>
      <x:c r="J2566" s="0" t="s">
        <x:v>72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9546</x:v>
      </x:c>
    </x:row>
    <x:row r="2567" spans="1:16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71</x:v>
      </x:c>
      <x:c r="F2567" s="0" t="s">
        <x:v>97</x:v>
      </x:c>
      <x:c r="G2567" s="0" t="s">
        <x:v>55</x:v>
      </x:c>
      <x:c r="H2567" s="0" t="s">
        <x:v>59</x:v>
      </x:c>
      <x:c r="I2567" s="0" t="s">
        <x:v>71</x:v>
      </x:c>
      <x:c r="J2567" s="0" t="s">
        <x:v>72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34</x:v>
      </x:c>
    </x:row>
    <x:row r="2568" spans="1:16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71</x:v>
      </x:c>
      <x:c r="F2568" s="0" t="s">
        <x:v>97</x:v>
      </x:c>
      <x:c r="G2568" s="0" t="s">
        <x:v>55</x:v>
      </x:c>
      <x:c r="H2568" s="0" t="s">
        <x:v>59</x:v>
      </x:c>
      <x:c r="I2568" s="0" t="s">
        <x:v>71</x:v>
      </x:c>
      <x:c r="J2568" s="0" t="s">
        <x:v>72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66</x:v>
      </x:c>
    </x:row>
    <x:row r="2569" spans="1:16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71</x:v>
      </x:c>
      <x:c r="F2569" s="0" t="s">
        <x:v>97</x:v>
      </x:c>
      <x:c r="G2569" s="0" t="s">
        <x:v>55</x:v>
      </x:c>
      <x:c r="H2569" s="0" t="s">
        <x:v>59</x:v>
      </x:c>
      <x:c r="I2569" s="0" t="s">
        <x:v>71</x:v>
      </x:c>
      <x:c r="J2569" s="0" t="s">
        <x:v>72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292</x:v>
      </x:c>
    </x:row>
    <x:row r="2570" spans="1:16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71</x:v>
      </x:c>
      <x:c r="F2570" s="0" t="s">
        <x:v>97</x:v>
      </x:c>
      <x:c r="G2570" s="0" t="s">
        <x:v>55</x:v>
      </x:c>
      <x:c r="H2570" s="0" t="s">
        <x:v>59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16817</x:v>
      </x:c>
    </x:row>
    <x:row r="2571" spans="1:16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71</x:v>
      </x:c>
      <x:c r="F2571" s="0" t="s">
        <x:v>97</x:v>
      </x:c>
      <x:c r="G2571" s="0" t="s">
        <x:v>55</x:v>
      </x:c>
      <x:c r="H2571" s="0" t="s">
        <x:v>59</x:v>
      </x:c>
      <x:c r="I2571" s="0" t="s">
        <x:v>73</x:v>
      </x:c>
      <x:c r="J2571" s="0" t="s">
        <x:v>74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104</x:v>
      </x:c>
    </x:row>
    <x:row r="2572" spans="1:16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71</x:v>
      </x:c>
      <x:c r="F2572" s="0" t="s">
        <x:v>97</x:v>
      </x:c>
      <x:c r="G2572" s="0" t="s">
        <x:v>55</x:v>
      </x:c>
      <x:c r="H2572" s="0" t="s">
        <x:v>59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358</x:v>
      </x:c>
    </x:row>
    <x:row r="2573" spans="1:16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71</x:v>
      </x:c>
      <x:c r="F2573" s="0" t="s">
        <x:v>97</x:v>
      </x:c>
      <x:c r="G2573" s="0" t="s">
        <x:v>55</x:v>
      </x:c>
      <x:c r="H2573" s="0" t="s">
        <x:v>59</x:v>
      </x:c>
      <x:c r="I2573" s="0" t="s">
        <x:v>73</x:v>
      </x:c>
      <x:c r="J2573" s="0" t="s">
        <x:v>74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1062</x:v>
      </x:c>
    </x:row>
    <x:row r="2574" spans="1:16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71</x:v>
      </x:c>
      <x:c r="F2574" s="0" t="s">
        <x:v>97</x:v>
      </x:c>
      <x:c r="G2574" s="0" t="s">
        <x:v>55</x:v>
      </x:c>
      <x:c r="H2574" s="0" t="s">
        <x:v>59</x:v>
      </x:c>
      <x:c r="I2574" s="0" t="s">
        <x:v>75</x:v>
      </x:c>
      <x:c r="J2574" s="0" t="s">
        <x:v>76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26218</x:v>
      </x:c>
    </x:row>
    <x:row r="2575" spans="1:16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71</x:v>
      </x:c>
      <x:c r="F2575" s="0" t="s">
        <x:v>97</x:v>
      </x:c>
      <x:c r="G2575" s="0" t="s">
        <x:v>55</x:v>
      </x:c>
      <x:c r="H2575" s="0" t="s">
        <x:v>59</x:v>
      </x:c>
      <x:c r="I2575" s="0" t="s">
        <x:v>75</x:v>
      </x:c>
      <x:c r="J2575" s="0" t="s">
        <x:v>76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572</x:v>
      </x:c>
    </x:row>
    <x:row r="2576" spans="1:16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71</x:v>
      </x:c>
      <x:c r="F2576" s="0" t="s">
        <x:v>97</x:v>
      </x:c>
      <x:c r="G2576" s="0" t="s">
        <x:v>55</x:v>
      </x:c>
      <x:c r="H2576" s="0" t="s">
        <x:v>59</x:v>
      </x:c>
      <x:c r="I2576" s="0" t="s">
        <x:v>75</x:v>
      </x:c>
      <x:c r="J2576" s="0" t="s">
        <x:v>76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2427</x:v>
      </x:c>
    </x:row>
    <x:row r="2577" spans="1:16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71</x:v>
      </x:c>
      <x:c r="F2577" s="0" t="s">
        <x:v>97</x:v>
      </x:c>
      <x:c r="G2577" s="0" t="s">
        <x:v>55</x:v>
      </x:c>
      <x:c r="H2577" s="0" t="s">
        <x:v>59</x:v>
      </x:c>
      <x:c r="I2577" s="0" t="s">
        <x:v>75</x:v>
      </x:c>
      <x:c r="J2577" s="0" t="s">
        <x:v>76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2064</x:v>
      </x:c>
    </x:row>
    <x:row r="2578" spans="1:16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71</x:v>
      </x:c>
      <x:c r="F2578" s="0" t="s">
        <x:v>97</x:v>
      </x:c>
      <x:c r="G2578" s="0" t="s">
        <x:v>55</x:v>
      </x:c>
      <x:c r="H2578" s="0" t="s">
        <x:v>59</x:v>
      </x:c>
      <x:c r="I2578" s="0" t="s">
        <x:v>77</x:v>
      </x:c>
      <x:c r="J2578" s="0" t="s">
        <x:v>78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39107</x:v>
      </x:c>
    </x:row>
    <x:row r="2579" spans="1:16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71</x:v>
      </x:c>
      <x:c r="F2579" s="0" t="s">
        <x:v>97</x:v>
      </x:c>
      <x:c r="G2579" s="0" t="s">
        <x:v>55</x:v>
      </x:c>
      <x:c r="H2579" s="0" t="s">
        <x:v>59</x:v>
      </x:c>
      <x:c r="I2579" s="0" t="s">
        <x:v>77</x:v>
      </x:c>
      <x:c r="J2579" s="0" t="s">
        <x:v>78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2418</x:v>
      </x:c>
    </x:row>
    <x:row r="2580" spans="1:16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71</x:v>
      </x:c>
      <x:c r="F2580" s="0" t="s">
        <x:v>97</x:v>
      </x:c>
      <x:c r="G2580" s="0" t="s">
        <x:v>55</x:v>
      </x:c>
      <x:c r="H2580" s="0" t="s">
        <x:v>59</x:v>
      </x:c>
      <x:c r="I2580" s="0" t="s">
        <x:v>77</x:v>
      </x:c>
      <x:c r="J2580" s="0" t="s">
        <x:v>78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16111</x:v>
      </x:c>
    </x:row>
    <x:row r="2581" spans="1:16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71</x:v>
      </x:c>
      <x:c r="F2581" s="0" t="s">
        <x:v>97</x:v>
      </x:c>
      <x:c r="G2581" s="0" t="s">
        <x:v>55</x:v>
      </x:c>
      <x:c r="H2581" s="0" t="s">
        <x:v>59</x:v>
      </x:c>
      <x:c r="I2581" s="0" t="s">
        <x:v>77</x:v>
      </x:c>
      <x:c r="J2581" s="0" t="s">
        <x:v>78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3992</x:v>
      </x:c>
    </x:row>
    <x:row r="2582" spans="1:16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71</x:v>
      </x:c>
      <x:c r="F2582" s="0" t="s">
        <x:v>97</x:v>
      </x:c>
      <x:c r="G2582" s="0" t="s">
        <x:v>55</x:v>
      </x:c>
      <x:c r="H2582" s="0" t="s">
        <x:v>59</x:v>
      </x:c>
      <x:c r="I2582" s="0" t="s">
        <x:v>79</x:v>
      </x:c>
      <x:c r="J2582" s="0" t="s">
        <x:v>80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53537</x:v>
      </x:c>
    </x:row>
    <x:row r="2583" spans="1:16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71</x:v>
      </x:c>
      <x:c r="F2583" s="0" t="s">
        <x:v>97</x:v>
      </x:c>
      <x:c r="G2583" s="0" t="s">
        <x:v>55</x:v>
      </x:c>
      <x:c r="H2583" s="0" t="s">
        <x:v>59</x:v>
      </x:c>
      <x:c r="I2583" s="0" t="s">
        <x:v>79</x:v>
      </x:c>
      <x:c r="J2583" s="0" t="s">
        <x:v>80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10201</x:v>
      </x:c>
    </x:row>
    <x:row r="2584" spans="1:16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71</x:v>
      </x:c>
      <x:c r="F2584" s="0" t="s">
        <x:v>97</x:v>
      </x:c>
      <x:c r="G2584" s="0" t="s">
        <x:v>55</x:v>
      </x:c>
      <x:c r="H2584" s="0" t="s">
        <x:v>59</x:v>
      </x:c>
      <x:c r="I2584" s="0" t="s">
        <x:v>79</x:v>
      </x:c>
      <x:c r="J2584" s="0" t="s">
        <x:v>80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26633</x:v>
      </x:c>
    </x:row>
    <x:row r="2585" spans="1:16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71</x:v>
      </x:c>
      <x:c r="F2585" s="0" t="s">
        <x:v>97</x:v>
      </x:c>
      <x:c r="G2585" s="0" t="s">
        <x:v>55</x:v>
      </x:c>
      <x:c r="H2585" s="0" t="s">
        <x:v>59</x:v>
      </x:c>
      <x:c r="I2585" s="0" t="s">
        <x:v>79</x:v>
      </x:c>
      <x:c r="J2585" s="0" t="s">
        <x:v>80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5988</x:v>
      </x:c>
    </x:row>
    <x:row r="2586" spans="1:16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71</x:v>
      </x:c>
      <x:c r="F2586" s="0" t="s">
        <x:v>97</x:v>
      </x:c>
      <x:c r="G2586" s="0" t="s">
        <x:v>55</x:v>
      </x:c>
      <x:c r="H2586" s="0" t="s">
        <x:v>59</x:v>
      </x:c>
      <x:c r="I2586" s="0" t="s">
        <x:v>81</x:v>
      </x:c>
      <x:c r="J2586" s="0" t="s">
        <x:v>82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59496</x:v>
      </x:c>
    </x:row>
    <x:row r="2587" spans="1:16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71</x:v>
      </x:c>
      <x:c r="F2587" s="0" t="s">
        <x:v>97</x:v>
      </x:c>
      <x:c r="G2587" s="0" t="s">
        <x:v>55</x:v>
      </x:c>
      <x:c r="H2587" s="0" t="s">
        <x:v>59</x:v>
      </x:c>
      <x:c r="I2587" s="0" t="s">
        <x:v>81</x:v>
      </x:c>
      <x:c r="J2587" s="0" t="s">
        <x:v>82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40921</x:v>
      </x:c>
    </x:row>
    <x:row r="2588" spans="1:16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71</x:v>
      </x:c>
      <x:c r="F2588" s="0" t="s">
        <x:v>97</x:v>
      </x:c>
      <x:c r="G2588" s="0" t="s">
        <x:v>55</x:v>
      </x:c>
      <x:c r="H2588" s="0" t="s">
        <x:v>59</x:v>
      </x:c>
      <x:c r="I2588" s="0" t="s">
        <x:v>81</x:v>
      </x:c>
      <x:c r="J2588" s="0" t="s">
        <x:v>82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18071</x:v>
      </x:c>
    </x:row>
    <x:row r="2589" spans="1:16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71</x:v>
      </x:c>
      <x:c r="F2589" s="0" t="s">
        <x:v>97</x:v>
      </x:c>
      <x:c r="G2589" s="0" t="s">
        <x:v>55</x:v>
      </x:c>
      <x:c r="H2589" s="0" t="s">
        <x:v>59</x:v>
      </x:c>
      <x:c r="I2589" s="0" t="s">
        <x:v>81</x:v>
      </x:c>
      <x:c r="J2589" s="0" t="s">
        <x:v>82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6741</x:v>
      </x:c>
    </x:row>
    <x:row r="2590" spans="1:16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71</x:v>
      </x:c>
      <x:c r="F2590" s="0" t="s">
        <x:v>97</x:v>
      </x:c>
      <x:c r="G2590" s="0" t="s">
        <x:v>55</x:v>
      </x:c>
      <x:c r="H2590" s="0" t="s">
        <x:v>59</x:v>
      </x:c>
      <x:c r="I2590" s="0" t="s">
        <x:v>83</x:v>
      </x:c>
      <x:c r="J2590" s="0" t="s">
        <x:v>84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27356</x:v>
      </x:c>
    </x:row>
    <x:row r="2591" spans="1:16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71</x:v>
      </x:c>
      <x:c r="F2591" s="0" t="s">
        <x:v>97</x:v>
      </x:c>
      <x:c r="G2591" s="0" t="s">
        <x:v>55</x:v>
      </x:c>
      <x:c r="H2591" s="0" t="s">
        <x:v>59</x:v>
      </x:c>
      <x:c r="I2591" s="0" t="s">
        <x:v>83</x:v>
      </x:c>
      <x:c r="J2591" s="0" t="s">
        <x:v>84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44056</x:v>
      </x:c>
    </x:row>
    <x:row r="2592" spans="1:16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71</x:v>
      </x:c>
      <x:c r="F2592" s="0" t="s">
        <x:v>97</x:v>
      </x:c>
      <x:c r="G2592" s="0" t="s">
        <x:v>55</x:v>
      </x:c>
      <x:c r="H2592" s="0" t="s">
        <x:v>59</x:v>
      </x:c>
      <x:c r="I2592" s="0" t="s">
        <x:v>83</x:v>
      </x:c>
      <x:c r="J2592" s="0" t="s">
        <x:v>84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1686</x:v>
      </x:c>
    </x:row>
    <x:row r="2593" spans="1:16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71</x:v>
      </x:c>
      <x:c r="F2593" s="0" t="s">
        <x:v>97</x:v>
      </x:c>
      <x:c r="G2593" s="0" t="s">
        <x:v>55</x:v>
      </x:c>
      <x:c r="H2593" s="0" t="s">
        <x:v>59</x:v>
      </x:c>
      <x:c r="I2593" s="0" t="s">
        <x:v>83</x:v>
      </x:c>
      <x:c r="J2593" s="0" t="s">
        <x:v>84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2573</x:v>
      </x:c>
    </x:row>
    <x:row r="2594" spans="1:16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71</x:v>
      </x:c>
      <x:c r="F2594" s="0" t="s">
        <x:v>97</x:v>
      </x:c>
      <x:c r="G2594" s="0" t="s">
        <x:v>55</x:v>
      </x:c>
      <x:c r="H2594" s="0" t="s">
        <x:v>59</x:v>
      </x:c>
      <x:c r="I2594" s="0" t="s">
        <x:v>85</x:v>
      </x:c>
      <x:c r="J2594" s="0" t="s">
        <x:v>86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30093</x:v>
      </x:c>
    </x:row>
    <x:row r="2595" spans="1:16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71</x:v>
      </x:c>
      <x:c r="F2595" s="0" t="s">
        <x:v>97</x:v>
      </x:c>
      <x:c r="G2595" s="0" t="s">
        <x:v>55</x:v>
      </x:c>
      <x:c r="H2595" s="0" t="s">
        <x:v>59</x:v>
      </x:c>
      <x:c r="I2595" s="0" t="s">
        <x:v>85</x:v>
      </x:c>
      <x:c r="J2595" s="0" t="s">
        <x:v>86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171</x:v>
      </x:c>
    </x:row>
    <x:row r="2596" spans="1:16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71</x:v>
      </x:c>
      <x:c r="F2596" s="0" t="s">
        <x:v>97</x:v>
      </x:c>
      <x:c r="G2596" s="0" t="s">
        <x:v>55</x:v>
      </x:c>
      <x:c r="H2596" s="0" t="s">
        <x:v>59</x:v>
      </x:c>
      <x:c r="I2596" s="0" t="s">
        <x:v>85</x:v>
      </x:c>
      <x:c r="J2596" s="0" t="s">
        <x:v>86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292</x:v>
      </x:c>
    </x:row>
    <x:row r="2597" spans="1:16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71</x:v>
      </x:c>
      <x:c r="F2597" s="0" t="s">
        <x:v>97</x:v>
      </x:c>
      <x:c r="G2597" s="0" t="s">
        <x:v>55</x:v>
      </x:c>
      <x:c r="H2597" s="0" t="s">
        <x:v>59</x:v>
      </x:c>
      <x:c r="I2597" s="0" t="s">
        <x:v>85</x:v>
      </x:c>
      <x:c r="J2597" s="0" t="s">
        <x:v>86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1982</x:v>
      </x:c>
    </x:row>
    <x:row r="2598" spans="1:16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71</x:v>
      </x:c>
      <x:c r="F2598" s="0" t="s">
        <x:v>97</x:v>
      </x:c>
      <x:c r="G2598" s="0" t="s">
        <x:v>55</x:v>
      </x:c>
      <x:c r="H2598" s="0" t="s">
        <x:v>59</x:v>
      </x:c>
      <x:c r="I2598" s="0" t="s">
        <x:v>87</x:v>
      </x:c>
      <x:c r="J2598" s="0" t="s">
        <x:v>88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11748</x:v>
      </x:c>
    </x:row>
    <x:row r="2599" spans="1:16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71</x:v>
      </x:c>
      <x:c r="F2599" s="0" t="s">
        <x:v>97</x:v>
      </x:c>
      <x:c r="G2599" s="0" t="s">
        <x:v>55</x:v>
      </x:c>
      <x:c r="H2599" s="0" t="s">
        <x:v>59</x:v>
      </x:c>
      <x:c r="I2599" s="0" t="s">
        <x:v>87</x:v>
      </x:c>
      <x:c r="J2599" s="0" t="s">
        <x:v>88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1594</x:v>
      </x:c>
    </x:row>
    <x:row r="2600" spans="1:16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71</x:v>
      </x:c>
      <x:c r="F2600" s="0" t="s">
        <x:v>97</x:v>
      </x:c>
      <x:c r="G2600" s="0" t="s">
        <x:v>55</x:v>
      </x:c>
      <x:c r="H2600" s="0" t="s">
        <x:v>59</x:v>
      </x:c>
      <x:c r="I2600" s="0" t="s">
        <x:v>87</x:v>
      </x:c>
      <x:c r="J2600" s="0" t="s">
        <x:v>88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730</x:v>
      </x:c>
    </x:row>
    <x:row r="2601" spans="1:16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71</x:v>
      </x:c>
      <x:c r="F2601" s="0" t="s">
        <x:v>97</x:v>
      </x:c>
      <x:c r="G2601" s="0" t="s">
        <x:v>55</x:v>
      </x:c>
      <x:c r="H2601" s="0" t="s">
        <x:v>59</x:v>
      </x:c>
      <x:c r="I2601" s="0" t="s">
        <x:v>87</x:v>
      </x:c>
      <x:c r="J2601" s="0" t="s">
        <x:v>88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990</x:v>
      </x:c>
    </x:row>
    <x:row r="2602" spans="1:16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71</x:v>
      </x:c>
      <x:c r="F2602" s="0" t="s">
        <x:v>97</x:v>
      </x:c>
      <x:c r="G2602" s="0" t="s">
        <x:v>71</x:v>
      </x:c>
      <x:c r="H2602" s="0" t="s">
        <x:v>89</x:v>
      </x:c>
      <x:c r="I2602" s="0" t="s">
        <x:v>55</x:v>
      </x:c>
      <x:c r="J2602" s="0" t="s">
        <x:v>60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68676</x:v>
      </x:c>
    </x:row>
    <x:row r="2603" spans="1:16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71</x:v>
      </x:c>
      <x:c r="F2603" s="0" t="s">
        <x:v>97</x:v>
      </x:c>
      <x:c r="G2603" s="0" t="s">
        <x:v>71</x:v>
      </x:c>
      <x:c r="H2603" s="0" t="s">
        <x:v>89</x:v>
      </x:c>
      <x:c r="I2603" s="0" t="s">
        <x:v>55</x:v>
      </x:c>
      <x:c r="J2603" s="0" t="s">
        <x:v>60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72665</x:v>
      </x:c>
    </x:row>
    <x:row r="2604" spans="1:16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71</x:v>
      </x:c>
      <x:c r="F2604" s="0" t="s">
        <x:v>97</x:v>
      </x:c>
      <x:c r="G2604" s="0" t="s">
        <x:v>71</x:v>
      </x:c>
      <x:c r="H2604" s="0" t="s">
        <x:v>89</x:v>
      </x:c>
      <x:c r="I2604" s="0" t="s">
        <x:v>55</x:v>
      </x:c>
      <x:c r="J2604" s="0" t="s">
        <x:v>60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20693</x:v>
      </x:c>
    </x:row>
    <x:row r="2605" spans="1:16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71</x:v>
      </x:c>
      <x:c r="F2605" s="0" t="s">
        <x:v>97</x:v>
      </x:c>
      <x:c r="G2605" s="0" t="s">
        <x:v>71</x:v>
      </x:c>
      <x:c r="H2605" s="0" t="s">
        <x:v>89</x:v>
      </x:c>
      <x:c r="I2605" s="0" t="s">
        <x:v>55</x:v>
      </x:c>
      <x:c r="J2605" s="0" t="s">
        <x:v>60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4525</x:v>
      </x:c>
    </x:row>
    <x:row r="2606" spans="1:16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71</x:v>
      </x:c>
      <x:c r="F2606" s="0" t="s">
        <x:v>97</x:v>
      </x:c>
      <x:c r="G2606" s="0" t="s">
        <x:v>71</x:v>
      </x:c>
      <x:c r="H2606" s="0" t="s">
        <x:v>89</x:v>
      </x:c>
      <x:c r="I2606" s="0" t="s">
        <x:v>71</x:v>
      </x:c>
      <x:c r="J2606" s="0" t="s">
        <x:v>72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1274</x:v>
      </x:c>
    </x:row>
    <x:row r="2607" spans="1:16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71</x:v>
      </x:c>
      <x:c r="F2607" s="0" t="s">
        <x:v>97</x:v>
      </x:c>
      <x:c r="G2607" s="0" t="s">
        <x:v>71</x:v>
      </x:c>
      <x:c r="H2607" s="0" t="s">
        <x:v>89</x:v>
      </x:c>
      <x:c r="I2607" s="0" t="s">
        <x:v>71</x:v>
      </x:c>
      <x:c r="J2607" s="0" t="s">
        <x:v>72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13</x:v>
      </x:c>
    </x:row>
    <x:row r="2608" spans="1:16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71</x:v>
      </x:c>
      <x:c r="F2608" s="0" t="s">
        <x:v>97</x:v>
      </x:c>
      <x:c r="G2608" s="0" t="s">
        <x:v>71</x:v>
      </x:c>
      <x:c r="H2608" s="0" t="s">
        <x:v>89</x:v>
      </x:c>
      <x:c r="I2608" s="0" t="s">
        <x:v>71</x:v>
      </x:c>
      <x:c r="J2608" s="0" t="s">
        <x:v>72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10</x:v>
      </x:c>
    </x:row>
    <x:row r="2609" spans="1:16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71</x:v>
      </x:c>
      <x:c r="F2609" s="0" t="s">
        <x:v>97</x:v>
      </x:c>
      <x:c r="G2609" s="0" t="s">
        <x:v>71</x:v>
      </x:c>
      <x:c r="H2609" s="0" t="s">
        <x:v>89</x:v>
      </x:c>
      <x:c r="I2609" s="0" t="s">
        <x:v>71</x:v>
      </x:c>
      <x:c r="J2609" s="0" t="s">
        <x:v>72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7</x:v>
      </x:c>
    </x:row>
    <x:row r="2610" spans="1:16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71</x:v>
      </x:c>
      <x:c r="F2610" s="0" t="s">
        <x:v>97</x:v>
      </x:c>
      <x:c r="G2610" s="0" t="s">
        <x:v>71</x:v>
      </x:c>
      <x:c r="H2610" s="0" t="s">
        <x:v>89</x:v>
      </x:c>
      <x:c r="I2610" s="0" t="s">
        <x:v>73</x:v>
      </x:c>
      <x:c r="J2610" s="0" t="s">
        <x:v>74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2298</x:v>
      </x:c>
    </x:row>
    <x:row r="2611" spans="1:16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71</x:v>
      </x:c>
      <x:c r="F2611" s="0" t="s">
        <x:v>97</x:v>
      </x:c>
      <x:c r="G2611" s="0" t="s">
        <x:v>71</x:v>
      </x:c>
      <x:c r="H2611" s="0" t="s">
        <x:v>89</x:v>
      </x:c>
      <x:c r="I2611" s="0" t="s">
        <x:v>73</x:v>
      </x:c>
      <x:c r="J2611" s="0" t="s">
        <x:v>74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</x:v>
      </x:c>
    </x:row>
    <x:row r="2612" spans="1:16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71</x:v>
      </x:c>
      <x:c r="F2612" s="0" t="s">
        <x:v>97</x:v>
      </x:c>
      <x:c r="G2612" s="0" t="s">
        <x:v>71</x:v>
      </x:c>
      <x:c r="H2612" s="0" t="s">
        <x:v>89</x:v>
      </x:c>
      <x:c r="I2612" s="0" t="s">
        <x:v>73</x:v>
      </x:c>
      <x:c r="J2612" s="0" t="s">
        <x:v>74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4</x:v>
      </x:c>
    </x:row>
    <x:row r="2613" spans="1:16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71</x:v>
      </x:c>
      <x:c r="F2613" s="0" t="s">
        <x:v>97</x:v>
      </x:c>
      <x:c r="G2613" s="0" t="s">
        <x:v>71</x:v>
      </x:c>
      <x:c r="H2613" s="0" t="s">
        <x:v>89</x:v>
      </x:c>
      <x:c r="I2613" s="0" t="s">
        <x:v>73</x:v>
      </x:c>
      <x:c r="J2613" s="0" t="s">
        <x:v>74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23</x:v>
      </x:c>
    </x:row>
    <x:row r="2614" spans="1:16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71</x:v>
      </x:c>
      <x:c r="F2614" s="0" t="s">
        <x:v>97</x:v>
      </x:c>
      <x:c r="G2614" s="0" t="s">
        <x:v>71</x:v>
      </x:c>
      <x:c r="H2614" s="0" t="s">
        <x:v>89</x:v>
      </x:c>
      <x:c r="I2614" s="0" t="s">
        <x:v>75</x:v>
      </x:c>
      <x:c r="J2614" s="0" t="s">
        <x:v>76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2960</x:v>
      </x:c>
    </x:row>
    <x:row r="2615" spans="1:16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71</x:v>
      </x:c>
      <x:c r="F2615" s="0" t="s">
        <x:v>97</x:v>
      </x:c>
      <x:c r="G2615" s="0" t="s">
        <x:v>71</x:v>
      </x:c>
      <x:c r="H2615" s="0" t="s">
        <x:v>89</x:v>
      </x:c>
      <x:c r="I2615" s="0" t="s">
        <x:v>75</x:v>
      </x:c>
      <x:c r="J2615" s="0" t="s">
        <x:v>76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155</x:v>
      </x:c>
    </x:row>
    <x:row r="2616" spans="1:16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71</x:v>
      </x:c>
      <x:c r="F2616" s="0" t="s">
        <x:v>97</x:v>
      </x:c>
      <x:c r="G2616" s="0" t="s">
        <x:v>71</x:v>
      </x:c>
      <x:c r="H2616" s="0" t="s">
        <x:v>89</x:v>
      </x:c>
      <x:c r="I2616" s="0" t="s">
        <x:v>75</x:v>
      </x:c>
      <x:c r="J2616" s="0" t="s">
        <x:v>76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74</x:v>
      </x:c>
    </x:row>
    <x:row r="2617" spans="1:16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71</x:v>
      </x:c>
      <x:c r="F2617" s="0" t="s">
        <x:v>97</x:v>
      </x:c>
      <x:c r="G2617" s="0" t="s">
        <x:v>71</x:v>
      </x:c>
      <x:c r="H2617" s="0" t="s">
        <x:v>89</x:v>
      </x:c>
      <x:c r="I2617" s="0" t="s">
        <x:v>75</x:v>
      </x:c>
      <x:c r="J2617" s="0" t="s">
        <x:v>76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37</x:v>
      </x:c>
    </x:row>
    <x:row r="2618" spans="1:16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71</x:v>
      </x:c>
      <x:c r="F2618" s="0" t="s">
        <x:v>97</x:v>
      </x:c>
      <x:c r="G2618" s="0" t="s">
        <x:v>71</x:v>
      </x:c>
      <x:c r="H2618" s="0" t="s">
        <x:v>89</x:v>
      </x:c>
      <x:c r="I2618" s="0" t="s">
        <x:v>77</x:v>
      </x:c>
      <x:c r="J2618" s="0" t="s">
        <x:v>78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7756</x:v>
      </x:c>
    </x:row>
    <x:row r="2619" spans="1:16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71</x:v>
      </x:c>
      <x:c r="F2619" s="0" t="s">
        <x:v>97</x:v>
      </x:c>
      <x:c r="G2619" s="0" t="s">
        <x:v>71</x:v>
      </x:c>
      <x:c r="H2619" s="0" t="s">
        <x:v>89</x:v>
      </x:c>
      <x:c r="I2619" s="0" t="s">
        <x:v>77</x:v>
      </x:c>
      <x:c r="J2619" s="0" t="s">
        <x:v>78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583</x:v>
      </x:c>
    </x:row>
    <x:row r="2620" spans="1:16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71</x:v>
      </x:c>
      <x:c r="F2620" s="0" t="s">
        <x:v>97</x:v>
      </x:c>
      <x:c r="G2620" s="0" t="s">
        <x:v>71</x:v>
      </x:c>
      <x:c r="H2620" s="0" t="s">
        <x:v>89</x:v>
      </x:c>
      <x:c r="I2620" s="0" t="s">
        <x:v>77</x:v>
      </x:c>
      <x:c r="J2620" s="0" t="s">
        <x:v>78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890</x:v>
      </x:c>
    </x:row>
    <x:row r="2621" spans="1:16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71</x:v>
      </x:c>
      <x:c r="F2621" s="0" t="s">
        <x:v>97</x:v>
      </x:c>
      <x:c r="G2621" s="0" t="s">
        <x:v>71</x:v>
      </x:c>
      <x:c r="H2621" s="0" t="s">
        <x:v>89</x:v>
      </x:c>
      <x:c r="I2621" s="0" t="s">
        <x:v>77</x:v>
      </x:c>
      <x:c r="J2621" s="0" t="s">
        <x:v>78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136</x:v>
      </x:c>
    </x:row>
    <x:row r="2622" spans="1:16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71</x:v>
      </x:c>
      <x:c r="F2622" s="0" t="s">
        <x:v>97</x:v>
      </x:c>
      <x:c r="G2622" s="0" t="s">
        <x:v>71</x:v>
      </x:c>
      <x:c r="H2622" s="0" t="s">
        <x:v>89</x:v>
      </x:c>
      <x:c r="I2622" s="0" t="s">
        <x:v>79</x:v>
      </x:c>
      <x:c r="J2622" s="0" t="s">
        <x:v>80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8545</x:v>
      </x:c>
    </x:row>
    <x:row r="2623" spans="1:16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71</x:v>
      </x:c>
      <x:c r="F2623" s="0" t="s">
        <x:v>97</x:v>
      </x:c>
      <x:c r="G2623" s="0" t="s">
        <x:v>71</x:v>
      </x:c>
      <x:c r="H2623" s="0" t="s">
        <x:v>89</x:v>
      </x:c>
      <x:c r="I2623" s="0" t="s">
        <x:v>79</x:v>
      </x:c>
      <x:c r="J2623" s="0" t="s">
        <x:v>80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3633</x:v>
      </x:c>
    </x:row>
    <x:row r="2624" spans="1:16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71</x:v>
      </x:c>
      <x:c r="F2624" s="0" t="s">
        <x:v>97</x:v>
      </x:c>
      <x:c r="G2624" s="0" t="s">
        <x:v>71</x:v>
      </x:c>
      <x:c r="H2624" s="0" t="s">
        <x:v>89</x:v>
      </x:c>
      <x:c r="I2624" s="0" t="s">
        <x:v>79</x:v>
      </x:c>
      <x:c r="J2624" s="0" t="s">
        <x:v>80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6404</x:v>
      </x:c>
    </x:row>
    <x:row r="2625" spans="1:16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71</x:v>
      </x:c>
      <x:c r="F2625" s="0" t="s">
        <x:v>97</x:v>
      </x:c>
      <x:c r="G2625" s="0" t="s">
        <x:v>71</x:v>
      </x:c>
      <x:c r="H2625" s="0" t="s">
        <x:v>89</x:v>
      </x:c>
      <x:c r="I2625" s="0" t="s">
        <x:v>79</x:v>
      </x:c>
      <x:c r="J2625" s="0" t="s">
        <x:v>80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550</x:v>
      </x:c>
    </x:row>
    <x:row r="2626" spans="1:16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71</x:v>
      </x:c>
      <x:c r="F2626" s="0" t="s">
        <x:v>97</x:v>
      </x:c>
      <x:c r="G2626" s="0" t="s">
        <x:v>71</x:v>
      </x:c>
      <x:c r="H2626" s="0" t="s">
        <x:v>89</x:v>
      </x:c>
      <x:c r="I2626" s="0" t="s">
        <x:v>81</x:v>
      </x:c>
      <x:c r="J2626" s="0" t="s">
        <x:v>82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21390</x:v>
      </x:c>
    </x:row>
    <x:row r="2627" spans="1:16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71</x:v>
      </x:c>
      <x:c r="F2627" s="0" t="s">
        <x:v>97</x:v>
      </x:c>
      <x:c r="G2627" s="0" t="s">
        <x:v>71</x:v>
      </x:c>
      <x:c r="H2627" s="0" t="s">
        <x:v>89</x:v>
      </x:c>
      <x:c r="I2627" s="0" t="s">
        <x:v>81</x:v>
      </x:c>
      <x:c r="J2627" s="0" t="s">
        <x:v>82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28222</x:v>
      </x:c>
    </x:row>
    <x:row r="2628" spans="1:16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71</x:v>
      </x:c>
      <x:c r="F2628" s="0" t="s">
        <x:v>97</x:v>
      </x:c>
      <x:c r="G2628" s="0" t="s">
        <x:v>71</x:v>
      </x:c>
      <x:c r="H2628" s="0" t="s">
        <x:v>89</x:v>
      </x:c>
      <x:c r="I2628" s="0" t="s">
        <x:v>81</x:v>
      </x:c>
      <x:c r="J2628" s="0" t="s">
        <x:v>82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11944</x:v>
      </x:c>
    </x:row>
    <x:row r="2629" spans="1:16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71</x:v>
      </x:c>
      <x:c r="F2629" s="0" t="s">
        <x:v>97</x:v>
      </x:c>
      <x:c r="G2629" s="0" t="s">
        <x:v>71</x:v>
      </x:c>
      <x:c r="H2629" s="0" t="s">
        <x:v>89</x:v>
      </x:c>
      <x:c r="I2629" s="0" t="s">
        <x:v>81</x:v>
      </x:c>
      <x:c r="J2629" s="0" t="s">
        <x:v>82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2312</x:v>
      </x:c>
    </x:row>
    <x:row r="2630" spans="1:16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71</x:v>
      </x:c>
      <x:c r="F2630" s="0" t="s">
        <x:v>97</x:v>
      </x:c>
      <x:c r="G2630" s="0" t="s">
        <x:v>71</x:v>
      </x:c>
      <x:c r="H2630" s="0" t="s">
        <x:v>89</x:v>
      </x:c>
      <x:c r="I2630" s="0" t="s">
        <x:v>83</x:v>
      </x:c>
      <x:c r="J2630" s="0" t="s">
        <x:v>84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11860</x:v>
      </x:c>
    </x:row>
    <x:row r="2631" spans="1:16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71</x:v>
      </x:c>
      <x:c r="F2631" s="0" t="s">
        <x:v>97</x:v>
      </x:c>
      <x:c r="G2631" s="0" t="s">
        <x:v>71</x:v>
      </x:c>
      <x:c r="H2631" s="0" t="s">
        <x:v>89</x:v>
      </x:c>
      <x:c r="I2631" s="0" t="s">
        <x:v>83</x:v>
      </x:c>
      <x:c r="J2631" s="0" t="s">
        <x:v>84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39655</x:v>
      </x:c>
    </x:row>
    <x:row r="2632" spans="1:16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71</x:v>
      </x:c>
      <x:c r="F2632" s="0" t="s">
        <x:v>97</x:v>
      </x:c>
      <x:c r="G2632" s="0" t="s">
        <x:v>71</x:v>
      </x:c>
      <x:c r="H2632" s="0" t="s">
        <x:v>89</x:v>
      </x:c>
      <x:c r="I2632" s="0" t="s">
        <x:v>83</x:v>
      </x:c>
      <x:c r="J2632" s="0" t="s">
        <x:v>84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1218</x:v>
      </x:c>
    </x:row>
    <x:row r="2633" spans="1:16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71</x:v>
      </x:c>
      <x:c r="F2633" s="0" t="s">
        <x:v>97</x:v>
      </x:c>
      <x:c r="G2633" s="0" t="s">
        <x:v>71</x:v>
      </x:c>
      <x:c r="H2633" s="0" t="s">
        <x:v>89</x:v>
      </x:c>
      <x:c r="I2633" s="0" t="s">
        <x:v>83</x:v>
      </x:c>
      <x:c r="J2633" s="0" t="s">
        <x:v>84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928</x:v>
      </x:c>
    </x:row>
    <x:row r="2634" spans="1:16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71</x:v>
      </x:c>
      <x:c r="F2634" s="0" t="s">
        <x:v>97</x:v>
      </x:c>
      <x:c r="G2634" s="0" t="s">
        <x:v>71</x:v>
      </x:c>
      <x:c r="H2634" s="0" t="s">
        <x:v>89</x:v>
      </x:c>
      <x:c r="I2634" s="0" t="s">
        <x:v>85</x:v>
      </x:c>
      <x:c r="J2634" s="0" t="s">
        <x:v>86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12173</x:v>
      </x:c>
    </x:row>
    <x:row r="2635" spans="1:16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71</x:v>
      </x:c>
      <x:c r="F2635" s="0" t="s">
        <x:v>97</x:v>
      </x:c>
      <x:c r="G2635" s="0" t="s">
        <x:v>71</x:v>
      </x:c>
      <x:c r="H2635" s="0" t="s">
        <x:v>89</x:v>
      </x:c>
      <x:c r="I2635" s="0" t="s">
        <x:v>85</x:v>
      </x:c>
      <x:c r="J2635" s="0" t="s">
        <x:v>86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123</x:v>
      </x:c>
    </x:row>
    <x:row r="2636" spans="1:16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71</x:v>
      </x:c>
      <x:c r="F2636" s="0" t="s">
        <x:v>97</x:v>
      </x:c>
      <x:c r="G2636" s="0" t="s">
        <x:v>71</x:v>
      </x:c>
      <x:c r="H2636" s="0" t="s">
        <x:v>89</x:v>
      </x:c>
      <x:c r="I2636" s="0" t="s">
        <x:v>85</x:v>
      </x:c>
      <x:c r="J2636" s="0" t="s">
        <x:v>86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105</x:v>
      </x:c>
    </x:row>
    <x:row r="2637" spans="1:16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71</x:v>
      </x:c>
      <x:c r="F2637" s="0" t="s">
        <x:v>97</x:v>
      </x:c>
      <x:c r="G2637" s="0" t="s">
        <x:v>71</x:v>
      </x:c>
      <x:c r="H2637" s="0" t="s">
        <x:v>89</x:v>
      </x:c>
      <x:c r="I2637" s="0" t="s">
        <x:v>85</x:v>
      </x:c>
      <x:c r="J2637" s="0" t="s">
        <x:v>86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503</x:v>
      </x:c>
    </x:row>
    <x:row r="2638" spans="1:16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71</x:v>
      </x:c>
      <x:c r="F2638" s="0" t="s">
        <x:v>97</x:v>
      </x:c>
      <x:c r="G2638" s="0" t="s">
        <x:v>71</x:v>
      </x:c>
      <x:c r="H2638" s="0" t="s">
        <x:v>89</x:v>
      </x:c>
      <x:c r="I2638" s="0" t="s">
        <x:v>87</x:v>
      </x:c>
      <x:c r="J2638" s="0" t="s">
        <x:v>88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420</x:v>
      </x:c>
    </x:row>
    <x:row r="2639" spans="1:16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71</x:v>
      </x:c>
      <x:c r="F2639" s="0" t="s">
        <x:v>97</x:v>
      </x:c>
      <x:c r="G2639" s="0" t="s">
        <x:v>71</x:v>
      </x:c>
      <x:c r="H2639" s="0" t="s">
        <x:v>89</x:v>
      </x:c>
      <x:c r="I2639" s="0" t="s">
        <x:v>87</x:v>
      </x:c>
      <x:c r="J2639" s="0" t="s">
        <x:v>88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259</x:v>
      </x:c>
    </x:row>
    <x:row r="2640" spans="1:16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71</x:v>
      </x:c>
      <x:c r="F2640" s="0" t="s">
        <x:v>97</x:v>
      </x:c>
      <x:c r="G2640" s="0" t="s">
        <x:v>71</x:v>
      </x:c>
      <x:c r="H2640" s="0" t="s">
        <x:v>89</x:v>
      </x:c>
      <x:c r="I2640" s="0" t="s">
        <x:v>87</x:v>
      </x:c>
      <x:c r="J2640" s="0" t="s">
        <x:v>88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44</x:v>
      </x:c>
    </x:row>
    <x:row r="2641" spans="1:16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71</x:v>
      </x:c>
      <x:c r="F2641" s="0" t="s">
        <x:v>97</x:v>
      </x:c>
      <x:c r="G2641" s="0" t="s">
        <x:v>71</x:v>
      </x:c>
      <x:c r="H2641" s="0" t="s">
        <x:v>89</x:v>
      </x:c>
      <x:c r="I2641" s="0" t="s">
        <x:v>87</x:v>
      </x:c>
      <x:c r="J2641" s="0" t="s">
        <x:v>88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29</x:v>
      </x:c>
    </x:row>
    <x:row r="2642" spans="1:16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71</x:v>
      </x:c>
      <x:c r="F2642" s="0" t="s">
        <x:v>97</x:v>
      </x:c>
      <x:c r="G2642" s="0" t="s">
        <x:v>90</x:v>
      </x:c>
      <x:c r="H2642" s="0" t="s">
        <x:v>91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94615</x:v>
      </x:c>
    </x:row>
    <x:row r="2643" spans="1:16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71</x:v>
      </x:c>
      <x:c r="F2643" s="0" t="s">
        <x:v>97</x:v>
      </x:c>
      <x:c r="G2643" s="0" t="s">
        <x:v>90</x:v>
      </x:c>
      <x:c r="H2643" s="0" t="s">
        <x:v>91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19222</x:v>
      </x:c>
    </x:row>
    <x:row r="2644" spans="1:16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71</x:v>
      </x:c>
      <x:c r="F2644" s="0" t="s">
        <x:v>97</x:v>
      </x:c>
      <x:c r="G2644" s="0" t="s">
        <x:v>90</x:v>
      </x:c>
      <x:c r="H2644" s="0" t="s">
        <x:v>91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26596</x:v>
      </x:c>
    </x:row>
    <x:row r="2645" spans="1:16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71</x:v>
      </x:c>
      <x:c r="F2645" s="0" t="s">
        <x:v>97</x:v>
      </x:c>
      <x:c r="G2645" s="0" t="s">
        <x:v>90</x:v>
      </x:c>
      <x:c r="H2645" s="0" t="s">
        <x:v>91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6885</x:v>
      </x:c>
    </x:row>
    <x:row r="2646" spans="1:16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71</x:v>
      </x:c>
      <x:c r="F2646" s="0" t="s">
        <x:v>97</x:v>
      </x:c>
      <x:c r="G2646" s="0" t="s">
        <x:v>90</x:v>
      </x:c>
      <x:c r="H2646" s="0" t="s">
        <x:v>91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2164</x:v>
      </x:c>
    </x:row>
    <x:row r="2647" spans="1:16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71</x:v>
      </x:c>
      <x:c r="F2647" s="0" t="s">
        <x:v>97</x:v>
      </x:c>
      <x:c r="G2647" s="0" t="s">
        <x:v>90</x:v>
      </x:c>
      <x:c r="H2647" s="0" t="s">
        <x:v>91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</x:v>
      </x:c>
    </x:row>
    <x:row r="2648" spans="1:16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71</x:v>
      </x:c>
      <x:c r="F2648" s="0" t="s">
        <x:v>97</x:v>
      </x:c>
      <x:c r="G2648" s="0" t="s">
        <x:v>90</x:v>
      </x:c>
      <x:c r="H2648" s="0" t="s">
        <x:v>91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14</x:v>
      </x:c>
    </x:row>
    <x:row r="2649" spans="1:16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71</x:v>
      </x:c>
      <x:c r="F2649" s="0" t="s">
        <x:v>97</x:v>
      </x:c>
      <x:c r="G2649" s="0" t="s">
        <x:v>90</x:v>
      </x:c>
      <x:c r="H2649" s="0" t="s">
        <x:v>91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71</x:v>
      </x:c>
      <x:c r="F2650" s="0" t="s">
        <x:v>97</x:v>
      </x:c>
      <x:c r="G2650" s="0" t="s">
        <x:v>90</x:v>
      </x:c>
      <x:c r="H2650" s="0" t="s">
        <x:v>91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3901</x:v>
      </x:c>
    </x:row>
    <x:row r="2651" spans="1:16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71</x:v>
      </x:c>
      <x:c r="F2651" s="0" t="s">
        <x:v>97</x:v>
      </x:c>
      <x:c r="G2651" s="0" t="s">
        <x:v>90</x:v>
      </x:c>
      <x:c r="H2651" s="0" t="s">
        <x:v>91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35</x:v>
      </x:c>
    </x:row>
    <x:row r="2652" spans="1:16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71</x:v>
      </x:c>
      <x:c r="F2652" s="0" t="s">
        <x:v>97</x:v>
      </x:c>
      <x:c r="G2652" s="0" t="s">
        <x:v>90</x:v>
      </x:c>
      <x:c r="H2652" s="0" t="s">
        <x:v>91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39</x:v>
      </x:c>
    </x:row>
    <x:row r="2653" spans="1:16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71</x:v>
      </x:c>
      <x:c r="F2653" s="0" t="s">
        <x:v>97</x:v>
      </x:c>
      <x:c r="G2653" s="0" t="s">
        <x:v>90</x:v>
      </x:c>
      <x:c r="H2653" s="0" t="s">
        <x:v>91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53</x:v>
      </x:c>
    </x:row>
    <x:row r="2654" spans="1:16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71</x:v>
      </x:c>
      <x:c r="F2654" s="0" t="s">
        <x:v>97</x:v>
      </x:c>
      <x:c r="G2654" s="0" t="s">
        <x:v>90</x:v>
      </x:c>
      <x:c r="H2654" s="0" t="s">
        <x:v>91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8203</x:v>
      </x:c>
    </x:row>
    <x:row r="2655" spans="1:16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71</x:v>
      </x:c>
      <x:c r="F2655" s="0" t="s">
        <x:v>97</x:v>
      </x:c>
      <x:c r="G2655" s="0" t="s">
        <x:v>90</x:v>
      </x:c>
      <x:c r="H2655" s="0" t="s">
        <x:v>91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148</x:v>
      </x:c>
    </x:row>
    <x:row r="2656" spans="1:16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71</x:v>
      </x:c>
      <x:c r="F2656" s="0" t="s">
        <x:v>97</x:v>
      </x:c>
      <x:c r="G2656" s="0" t="s">
        <x:v>90</x:v>
      </x:c>
      <x:c r="H2656" s="0" t="s">
        <x:v>91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480</x:v>
      </x:c>
    </x:row>
    <x:row r="2657" spans="1:16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71</x:v>
      </x:c>
      <x:c r="F2657" s="0" t="s">
        <x:v>97</x:v>
      </x:c>
      <x:c r="G2657" s="0" t="s">
        <x:v>90</x:v>
      </x:c>
      <x:c r="H2657" s="0" t="s">
        <x:v>91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71</x:v>
      </x:c>
      <x:c r="F2658" s="0" t="s">
        <x:v>97</x:v>
      </x:c>
      <x:c r="G2658" s="0" t="s">
        <x:v>90</x:v>
      </x:c>
      <x:c r="H2658" s="0" t="s">
        <x:v>91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12322</x:v>
      </x:c>
    </x:row>
    <x:row r="2659" spans="1:16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71</x:v>
      </x:c>
      <x:c r="F2659" s="0" t="s">
        <x:v>97</x:v>
      </x:c>
      <x:c r="G2659" s="0" t="s">
        <x:v>90</x:v>
      </x:c>
      <x:c r="H2659" s="0" t="s">
        <x:v>91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858</x:v>
      </x:c>
    </x:row>
    <x:row r="2660" spans="1:16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71</x:v>
      </x:c>
      <x:c r="F2660" s="0" t="s">
        <x:v>97</x:v>
      </x:c>
      <x:c r="G2660" s="0" t="s">
        <x:v>90</x:v>
      </x:c>
      <x:c r="H2660" s="0" t="s">
        <x:v>91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6326</x:v>
      </x:c>
    </x:row>
    <x:row r="2661" spans="1:16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71</x:v>
      </x:c>
      <x:c r="F2661" s="0" t="s">
        <x:v>97</x:v>
      </x:c>
      <x:c r="G2661" s="0" t="s">
        <x:v>90</x:v>
      </x:c>
      <x:c r="H2661" s="0" t="s">
        <x:v>91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542</x:v>
      </x:c>
    </x:row>
    <x:row r="2662" spans="1:16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71</x:v>
      </x:c>
      <x:c r="F2662" s="0" t="s">
        <x:v>97</x:v>
      </x:c>
      <x:c r="G2662" s="0" t="s">
        <x:v>90</x:v>
      </x:c>
      <x:c r="H2662" s="0" t="s">
        <x:v>91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21098</x:v>
      </x:c>
    </x:row>
    <x:row r="2663" spans="1:16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71</x:v>
      </x:c>
      <x:c r="F2663" s="0" t="s">
        <x:v>97</x:v>
      </x:c>
      <x:c r="G2663" s="0" t="s">
        <x:v>90</x:v>
      </x:c>
      <x:c r="H2663" s="0" t="s">
        <x:v>91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4399</x:v>
      </x:c>
    </x:row>
    <x:row r="2664" spans="1:16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71</x:v>
      </x:c>
      <x:c r="F2664" s="0" t="s">
        <x:v>97</x:v>
      </x:c>
      <x:c r="G2664" s="0" t="s">
        <x:v>90</x:v>
      </x:c>
      <x:c r="H2664" s="0" t="s">
        <x:v>91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14132</x:v>
      </x:c>
    </x:row>
    <x:row r="2665" spans="1:16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71</x:v>
      </x:c>
      <x:c r="F2665" s="0" t="s">
        <x:v>97</x:v>
      </x:c>
      <x:c r="G2665" s="0" t="s">
        <x:v>90</x:v>
      </x:c>
      <x:c r="H2665" s="0" t="s">
        <x:v>91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1964</x:v>
      </x:c>
    </x:row>
    <x:row r="2666" spans="1:16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71</x:v>
      </x:c>
      <x:c r="F2666" s="0" t="s">
        <x:v>97</x:v>
      </x:c>
      <x:c r="G2666" s="0" t="s">
        <x:v>90</x:v>
      </x:c>
      <x:c r="H2666" s="0" t="s">
        <x:v>91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25538</x:v>
      </x:c>
    </x:row>
    <x:row r="2667" spans="1:16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71</x:v>
      </x:c>
      <x:c r="F2667" s="0" t="s">
        <x:v>97</x:v>
      </x:c>
      <x:c r="G2667" s="0" t="s">
        <x:v>90</x:v>
      </x:c>
      <x:c r="H2667" s="0" t="s">
        <x:v>91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10192</x:v>
      </x:c>
    </x:row>
    <x:row r="2668" spans="1:16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71</x:v>
      </x:c>
      <x:c r="F2668" s="0" t="s">
        <x:v>97</x:v>
      </x:c>
      <x:c r="G2668" s="0" t="s">
        <x:v>90</x:v>
      </x:c>
      <x:c r="H2668" s="0" t="s">
        <x:v>91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5156</x:v>
      </x:c>
    </x:row>
    <x:row r="2669" spans="1:16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71</x:v>
      </x:c>
      <x:c r="F2669" s="0" t="s">
        <x:v>97</x:v>
      </x:c>
      <x:c r="G2669" s="0" t="s">
        <x:v>90</x:v>
      </x:c>
      <x:c r="H2669" s="0" t="s">
        <x:v>91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2598</x:v>
      </x:c>
    </x:row>
    <x:row r="2670" spans="1:16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71</x:v>
      </x:c>
      <x:c r="F2670" s="0" t="s">
        <x:v>97</x:v>
      </x:c>
      <x:c r="G2670" s="0" t="s">
        <x:v>90</x:v>
      </x:c>
      <x:c r="H2670" s="0" t="s">
        <x:v>91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10527</x:v>
      </x:c>
    </x:row>
    <x:row r="2671" spans="1:16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71</x:v>
      </x:c>
      <x:c r="F2671" s="0" t="s">
        <x:v>97</x:v>
      </x:c>
      <x:c r="G2671" s="0" t="s">
        <x:v>90</x:v>
      </x:c>
      <x:c r="H2671" s="0" t="s">
        <x:v>91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3474</x:v>
      </x:c>
    </x:row>
    <x:row r="2672" spans="1:16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71</x:v>
      </x:c>
      <x:c r="F2672" s="0" t="s">
        <x:v>97</x:v>
      </x:c>
      <x:c r="G2672" s="0" t="s">
        <x:v>90</x:v>
      </x:c>
      <x:c r="H2672" s="0" t="s">
        <x:v>91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314</x:v>
      </x:c>
    </x:row>
    <x:row r="2673" spans="1:16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71</x:v>
      </x:c>
      <x:c r="F2673" s="0" t="s">
        <x:v>97</x:v>
      </x:c>
      <x:c r="G2673" s="0" t="s">
        <x:v>90</x:v>
      </x:c>
      <x:c r="H2673" s="0" t="s">
        <x:v>91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927</x:v>
      </x:c>
    </x:row>
    <x:row r="2674" spans="1:16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71</x:v>
      </x:c>
      <x:c r="F2674" s="0" t="s">
        <x:v>97</x:v>
      </x:c>
      <x:c r="G2674" s="0" t="s">
        <x:v>90</x:v>
      </x:c>
      <x:c r="H2674" s="0" t="s">
        <x:v>91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10390</x:v>
      </x:c>
    </x:row>
    <x:row r="2675" spans="1:16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71</x:v>
      </x:c>
      <x:c r="F2675" s="0" t="s">
        <x:v>97</x:v>
      </x:c>
      <x:c r="G2675" s="0" t="s">
        <x:v>90</x:v>
      </x:c>
      <x:c r="H2675" s="0" t="s">
        <x:v>91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</x:v>
      </x:c>
    </x:row>
    <x:row r="2676" spans="1:16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71</x:v>
      </x:c>
      <x:c r="F2676" s="0" t="s">
        <x:v>97</x:v>
      </x:c>
      <x:c r="G2676" s="0" t="s">
        <x:v>90</x:v>
      </x:c>
      <x:c r="H2676" s="0" t="s">
        <x:v>91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83</x:v>
      </x:c>
    </x:row>
    <x:row r="2677" spans="1:16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71</x:v>
      </x:c>
      <x:c r="F2677" s="0" t="s">
        <x:v>97</x:v>
      </x:c>
      <x:c r="G2677" s="0" t="s">
        <x:v>90</x:v>
      </x:c>
      <x:c r="H2677" s="0" t="s">
        <x:v>91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617</x:v>
      </x:c>
    </x:row>
    <x:row r="2678" spans="1:16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71</x:v>
      </x:c>
      <x:c r="F2678" s="0" t="s">
        <x:v>97</x:v>
      </x:c>
      <x:c r="G2678" s="0" t="s">
        <x:v>90</x:v>
      </x:c>
      <x:c r="H2678" s="0" t="s">
        <x:v>91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472</x:v>
      </x:c>
    </x:row>
    <x:row r="2679" spans="1:16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71</x:v>
      </x:c>
      <x:c r="F2679" s="0" t="s">
        <x:v>97</x:v>
      </x:c>
      <x:c r="G2679" s="0" t="s">
        <x:v>90</x:v>
      </x:c>
      <x:c r="H2679" s="0" t="s">
        <x:v>91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79</x:v>
      </x:c>
    </x:row>
    <x:row r="2680" spans="1:16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71</x:v>
      </x:c>
      <x:c r="F2680" s="0" t="s">
        <x:v>97</x:v>
      </x:c>
      <x:c r="G2680" s="0" t="s">
        <x:v>90</x:v>
      </x:c>
      <x:c r="H2680" s="0" t="s">
        <x:v>91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52</x:v>
      </x:c>
    </x:row>
    <x:row r="2681" spans="1:16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71</x:v>
      </x:c>
      <x:c r="F2681" s="0" t="s">
        <x:v>97</x:v>
      </x:c>
      <x:c r="G2681" s="0" t="s">
        <x:v>90</x:v>
      </x:c>
      <x:c r="H2681" s="0" t="s">
        <x:v>91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38</x:v>
      </x:c>
    </x:row>
    <x:row r="2682" spans="1:16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71</x:v>
      </x:c>
      <x:c r="F2682" s="0" t="s">
        <x:v>97</x:v>
      </x:c>
      <x:c r="G2682" s="0" t="s">
        <x:v>75</x:v>
      </x:c>
      <x:c r="H2682" s="0" t="s">
        <x:v>92</x:v>
      </x:c>
      <x:c r="I2682" s="0" t="s">
        <x:v>55</x:v>
      </x:c>
      <x:c r="J2682" s="0" t="s">
        <x:v>60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56055</x:v>
      </x:c>
    </x:row>
    <x:row r="2683" spans="1:16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71</x:v>
      </x:c>
      <x:c r="F2683" s="0" t="s">
        <x:v>97</x:v>
      </x:c>
      <x:c r="G2683" s="0" t="s">
        <x:v>75</x:v>
      </x:c>
      <x:c r="H2683" s="0" t="s">
        <x:v>92</x:v>
      </x:c>
      <x:c r="I2683" s="0" t="s">
        <x:v>55</x:v>
      </x:c>
      <x:c r="J2683" s="0" t="s">
        <x:v>60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4153</x:v>
      </x:c>
    </x:row>
    <x:row r="2684" spans="1:16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71</x:v>
      </x:c>
      <x:c r="F2684" s="0" t="s">
        <x:v>97</x:v>
      </x:c>
      <x:c r="G2684" s="0" t="s">
        <x:v>75</x:v>
      </x:c>
      <x:c r="H2684" s="0" t="s">
        <x:v>92</x:v>
      </x:c>
      <x:c r="I2684" s="0" t="s">
        <x:v>55</x:v>
      </x:c>
      <x:c r="J2684" s="0" t="s">
        <x:v>60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12615</x:v>
      </x:c>
    </x:row>
    <x:row r="2685" spans="1:16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71</x:v>
      </x:c>
      <x:c r="F2685" s="0" t="s">
        <x:v>97</x:v>
      </x:c>
      <x:c r="G2685" s="0" t="s">
        <x:v>75</x:v>
      </x:c>
      <x:c r="H2685" s="0" t="s">
        <x:v>92</x:v>
      </x:c>
      <x:c r="I2685" s="0" t="s">
        <x:v>55</x:v>
      </x:c>
      <x:c r="J2685" s="0" t="s">
        <x:v>60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5433</x:v>
      </x:c>
    </x:row>
    <x:row r="2686" spans="1:16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71</x:v>
      </x:c>
      <x:c r="F2686" s="0" t="s">
        <x:v>97</x:v>
      </x:c>
      <x:c r="G2686" s="0" t="s">
        <x:v>75</x:v>
      </x:c>
      <x:c r="H2686" s="0" t="s">
        <x:v>92</x:v>
      </x:c>
      <x:c r="I2686" s="0" t="s">
        <x:v>71</x:v>
      </x:c>
      <x:c r="J2686" s="0" t="s">
        <x:v>72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1853</x:v>
      </x:c>
    </x:row>
    <x:row r="2687" spans="1:16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71</x:v>
      </x:c>
      <x:c r="F2687" s="0" t="s">
        <x:v>97</x:v>
      </x:c>
      <x:c r="G2687" s="0" t="s">
        <x:v>75</x:v>
      </x:c>
      <x:c r="H2687" s="0" t="s">
        <x:v>92</x:v>
      </x:c>
      <x:c r="I2687" s="0" t="s">
        <x:v>71</x:v>
      </x:c>
      <x:c r="J2687" s="0" t="s">
        <x:v>72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1</x:v>
      </x:c>
    </x:row>
    <x:row r="2688" spans="1:16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71</x:v>
      </x:c>
      <x:c r="F2688" s="0" t="s">
        <x:v>97</x:v>
      </x:c>
      <x:c r="G2688" s="0" t="s">
        <x:v>75</x:v>
      </x:c>
      <x:c r="H2688" s="0" t="s">
        <x:v>92</x:v>
      </x:c>
      <x:c r="I2688" s="0" t="s">
        <x:v>71</x:v>
      </x:c>
      <x:c r="J2688" s="0" t="s">
        <x:v>72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5</x:v>
      </x:c>
    </x:row>
    <x:row r="2689" spans="1:16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71</x:v>
      </x:c>
      <x:c r="F2689" s="0" t="s">
        <x:v>97</x:v>
      </x:c>
      <x:c r="G2689" s="0" t="s">
        <x:v>75</x:v>
      </x:c>
      <x:c r="H2689" s="0" t="s">
        <x:v>92</x:v>
      </x:c>
      <x:c r="I2689" s="0" t="s">
        <x:v>71</x:v>
      </x:c>
      <x:c r="J2689" s="0" t="s">
        <x:v>72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15</x:v>
      </x:c>
    </x:row>
    <x:row r="2690" spans="1:16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71</x:v>
      </x:c>
      <x:c r="F2690" s="0" t="s">
        <x:v>97</x:v>
      </x:c>
      <x:c r="G2690" s="0" t="s">
        <x:v>75</x:v>
      </x:c>
      <x:c r="H2690" s="0" t="s">
        <x:v>92</x:v>
      </x:c>
      <x:c r="I2690" s="0" t="s">
        <x:v>73</x:v>
      </x:c>
      <x:c r="J2690" s="0" t="s">
        <x:v>74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3984</x:v>
      </x:c>
    </x:row>
    <x:row r="2691" spans="1:16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71</x:v>
      </x:c>
      <x:c r="F2691" s="0" t="s">
        <x:v>97</x:v>
      </x:c>
      <x:c r="G2691" s="0" t="s">
        <x:v>75</x:v>
      </x:c>
      <x:c r="H2691" s="0" t="s">
        <x:v>92</x:v>
      </x:c>
      <x:c r="I2691" s="0" t="s">
        <x:v>73</x:v>
      </x:c>
      <x:c r="J2691" s="0" t="s">
        <x:v>74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25</x:v>
      </x:c>
    </x:row>
    <x:row r="2692" spans="1:16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71</x:v>
      </x:c>
      <x:c r="F2692" s="0" t="s">
        <x:v>97</x:v>
      </x:c>
      <x:c r="G2692" s="0" t="s">
        <x:v>75</x:v>
      </x:c>
      <x:c r="H2692" s="0" t="s">
        <x:v>92</x:v>
      </x:c>
      <x:c r="I2692" s="0" t="s">
        <x:v>73</x:v>
      </x:c>
      <x:c r="J2692" s="0" t="s">
        <x:v>74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90</x:v>
      </x:c>
    </x:row>
    <x:row r="2693" spans="1:16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71</x:v>
      </x:c>
      <x:c r="F2693" s="0" t="s">
        <x:v>97</x:v>
      </x:c>
      <x:c r="G2693" s="0" t="s">
        <x:v>75</x:v>
      </x:c>
      <x:c r="H2693" s="0" t="s">
        <x:v>92</x:v>
      </x:c>
      <x:c r="I2693" s="0" t="s">
        <x:v>73</x:v>
      </x:c>
      <x:c r="J2693" s="0" t="s">
        <x:v>74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109</x:v>
      </x:c>
    </x:row>
    <x:row r="2694" spans="1:16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71</x:v>
      </x:c>
      <x:c r="F2694" s="0" t="s">
        <x:v>97</x:v>
      </x:c>
      <x:c r="G2694" s="0" t="s">
        <x:v>75</x:v>
      </x:c>
      <x:c r="H2694" s="0" t="s">
        <x:v>92</x:v>
      </x:c>
      <x:c r="I2694" s="0" t="s">
        <x:v>75</x:v>
      </x:c>
      <x:c r="J2694" s="0" t="s">
        <x:v>76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7533</x:v>
      </x:c>
    </x:row>
    <x:row r="2695" spans="1:16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71</x:v>
      </x:c>
      <x:c r="F2695" s="0" t="s">
        <x:v>97</x:v>
      </x:c>
      <x:c r="G2695" s="0" t="s">
        <x:v>75</x:v>
      </x:c>
      <x:c r="H2695" s="0" t="s">
        <x:v>92</x:v>
      </x:c>
      <x:c r="I2695" s="0" t="s">
        <x:v>75</x:v>
      </x:c>
      <x:c r="J2695" s="0" t="s">
        <x:v>76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141</x:v>
      </x:c>
    </x:row>
    <x:row r="2696" spans="1:16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71</x:v>
      </x:c>
      <x:c r="F2696" s="0" t="s">
        <x:v>97</x:v>
      </x:c>
      <x:c r="G2696" s="0" t="s">
        <x:v>75</x:v>
      </x:c>
      <x:c r="H2696" s="0" t="s">
        <x:v>92</x:v>
      </x:c>
      <x:c r="I2696" s="0" t="s">
        <x:v>75</x:v>
      </x:c>
      <x:c r="J2696" s="0" t="s">
        <x:v>76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897</x:v>
      </x:c>
    </x:row>
    <x:row r="2697" spans="1:16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71</x:v>
      </x:c>
      <x:c r="F2697" s="0" t="s">
        <x:v>97</x:v>
      </x:c>
      <x:c r="G2697" s="0" t="s">
        <x:v>75</x:v>
      </x:c>
      <x:c r="H2697" s="0" t="s">
        <x:v>92</x:v>
      </x:c>
      <x:c r="I2697" s="0" t="s">
        <x:v>75</x:v>
      </x:c>
      <x:c r="J2697" s="0" t="s">
        <x:v>76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343</x:v>
      </x:c>
    </x:row>
    <x:row r="2698" spans="1:16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71</x:v>
      </x:c>
      <x:c r="F2698" s="0" t="s">
        <x:v>97</x:v>
      </x:c>
      <x:c r="G2698" s="0" t="s">
        <x:v>75</x:v>
      </x:c>
      <x:c r="H2698" s="0" t="s">
        <x:v>92</x:v>
      </x:c>
      <x:c r="I2698" s="0" t="s">
        <x:v>77</x:v>
      </x:c>
      <x:c r="J2698" s="0" t="s">
        <x:v>78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9481</x:v>
      </x:c>
    </x:row>
    <x:row r="2699" spans="1:16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71</x:v>
      </x:c>
      <x:c r="F2699" s="0" t="s">
        <x:v>97</x:v>
      </x:c>
      <x:c r="G2699" s="0" t="s">
        <x:v>75</x:v>
      </x:c>
      <x:c r="H2699" s="0" t="s">
        <x:v>92</x:v>
      </x:c>
      <x:c r="I2699" s="0" t="s">
        <x:v>77</x:v>
      </x:c>
      <x:c r="J2699" s="0" t="s">
        <x:v>78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617</x:v>
      </x:c>
    </x:row>
    <x:row r="2700" spans="1:16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71</x:v>
      </x:c>
      <x:c r="F2700" s="0" t="s">
        <x:v>97</x:v>
      </x:c>
      <x:c r="G2700" s="0" t="s">
        <x:v>75</x:v>
      </x:c>
      <x:c r="H2700" s="0" t="s">
        <x:v>92</x:v>
      </x:c>
      <x:c r="I2700" s="0" t="s">
        <x:v>77</x:v>
      </x:c>
      <x:c r="J2700" s="0" t="s">
        <x:v>78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6157</x:v>
      </x:c>
    </x:row>
    <x:row r="2701" spans="1:16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71</x:v>
      </x:c>
      <x:c r="F2701" s="0" t="s">
        <x:v>97</x:v>
      </x:c>
      <x:c r="G2701" s="0" t="s">
        <x:v>75</x:v>
      </x:c>
      <x:c r="H2701" s="0" t="s">
        <x:v>92</x:v>
      </x:c>
      <x:c r="I2701" s="0" t="s">
        <x:v>77</x:v>
      </x:c>
      <x:c r="J2701" s="0" t="s">
        <x:v>78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1217</x:v>
      </x:c>
    </x:row>
    <x:row r="2702" spans="1:16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71</x:v>
      </x:c>
      <x:c r="F2702" s="0" t="s">
        <x:v>97</x:v>
      </x:c>
      <x:c r="G2702" s="0" t="s">
        <x:v>75</x:v>
      </x:c>
      <x:c r="H2702" s="0" t="s">
        <x:v>92</x:v>
      </x:c>
      <x:c r="I2702" s="0" t="s">
        <x:v>79</x:v>
      </x:c>
      <x:c r="J2702" s="0" t="s">
        <x:v>80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16044</x:v>
      </x:c>
    </x:row>
    <x:row r="2703" spans="1:16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71</x:v>
      </x:c>
      <x:c r="F2703" s="0" t="s">
        <x:v>97</x:v>
      </x:c>
      <x:c r="G2703" s="0" t="s">
        <x:v>75</x:v>
      </x:c>
      <x:c r="H2703" s="0" t="s">
        <x:v>92</x:v>
      </x:c>
      <x:c r="I2703" s="0" t="s">
        <x:v>79</x:v>
      </x:c>
      <x:c r="J2703" s="0" t="s">
        <x:v>80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1590</x:v>
      </x:c>
    </x:row>
    <x:row r="2704" spans="1:16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71</x:v>
      </x:c>
      <x:c r="F2704" s="0" t="s">
        <x:v>97</x:v>
      </x:c>
      <x:c r="G2704" s="0" t="s">
        <x:v>75</x:v>
      </x:c>
      <x:c r="H2704" s="0" t="s">
        <x:v>92</x:v>
      </x:c>
      <x:c r="I2704" s="0" t="s">
        <x:v>79</x:v>
      </x:c>
      <x:c r="J2704" s="0" t="s">
        <x:v>80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4757</x:v>
      </x:c>
    </x:row>
    <x:row r="2705" spans="1:16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71</x:v>
      </x:c>
      <x:c r="F2705" s="0" t="s">
        <x:v>97</x:v>
      </x:c>
      <x:c r="G2705" s="0" t="s">
        <x:v>75</x:v>
      </x:c>
      <x:c r="H2705" s="0" t="s">
        <x:v>92</x:v>
      </x:c>
      <x:c r="I2705" s="0" t="s">
        <x:v>79</x:v>
      </x:c>
      <x:c r="J2705" s="0" t="s">
        <x:v>80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1965</x:v>
      </x:c>
    </x:row>
    <x:row r="2706" spans="1:16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71</x:v>
      </x:c>
      <x:c r="F2706" s="0" t="s">
        <x:v>97</x:v>
      </x:c>
      <x:c r="G2706" s="0" t="s">
        <x:v>75</x:v>
      </x:c>
      <x:c r="H2706" s="0" t="s">
        <x:v>92</x:v>
      </x:c>
      <x:c r="I2706" s="0" t="s">
        <x:v>81</x:v>
      </x:c>
      <x:c r="J2706" s="0" t="s">
        <x:v>82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9052</x:v>
      </x:c>
    </x:row>
    <x:row r="2707" spans="1:16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71</x:v>
      </x:c>
      <x:c r="F2707" s="0" t="s">
        <x:v>97</x:v>
      </x:c>
      <x:c r="G2707" s="0" t="s">
        <x:v>75</x:v>
      </x:c>
      <x:c r="H2707" s="0" t="s">
        <x:v>92</x:v>
      </x:c>
      <x:c r="I2707" s="0" t="s">
        <x:v>81</x:v>
      </x:c>
      <x:c r="J2707" s="0" t="s">
        <x:v>82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1604</x:v>
      </x:c>
    </x:row>
    <x:row r="2708" spans="1:16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71</x:v>
      </x:c>
      <x:c r="F2708" s="0" t="s">
        <x:v>97</x:v>
      </x:c>
      <x:c r="G2708" s="0" t="s">
        <x:v>75</x:v>
      </x:c>
      <x:c r="H2708" s="0" t="s">
        <x:v>92</x:v>
      </x:c>
      <x:c r="I2708" s="0" t="s">
        <x:v>81</x:v>
      </x:c>
      <x:c r="J2708" s="0" t="s">
        <x:v>82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572</x:v>
      </x:c>
    </x:row>
    <x:row r="2709" spans="1:16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71</x:v>
      </x:c>
      <x:c r="F2709" s="0" t="s">
        <x:v>97</x:v>
      </x:c>
      <x:c r="G2709" s="0" t="s">
        <x:v>75</x:v>
      </x:c>
      <x:c r="H2709" s="0" t="s">
        <x:v>92</x:v>
      </x:c>
      <x:c r="I2709" s="0" t="s">
        <x:v>81</x:v>
      </x:c>
      <x:c r="J2709" s="0" t="s">
        <x:v>82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1053</x:v>
      </x:c>
    </x:row>
    <x:row r="2710" spans="1:16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71</x:v>
      </x:c>
      <x:c r="F2710" s="0" t="s">
        <x:v>97</x:v>
      </x:c>
      <x:c r="G2710" s="0" t="s">
        <x:v>75</x:v>
      </x:c>
      <x:c r="H2710" s="0" t="s">
        <x:v>92</x:v>
      </x:c>
      <x:c r="I2710" s="0" t="s">
        <x:v>83</x:v>
      </x:c>
      <x:c r="J2710" s="0" t="s">
        <x:v>84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3379</x:v>
      </x:c>
    </x:row>
    <x:row r="2711" spans="1:16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71</x:v>
      </x:c>
      <x:c r="F2711" s="0" t="s">
        <x:v>97</x:v>
      </x:c>
      <x:c r="G2711" s="0" t="s">
        <x:v>75</x:v>
      </x:c>
      <x:c r="H2711" s="0" t="s">
        <x:v>92</x:v>
      </x:c>
      <x:c r="I2711" s="0" t="s">
        <x:v>83</x:v>
      </x:c>
      <x:c r="J2711" s="0" t="s">
        <x:v>84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160</x:v>
      </x:c>
    </x:row>
    <x:row r="2712" spans="1:16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71</x:v>
      </x:c>
      <x:c r="F2712" s="0" t="s">
        <x:v>97</x:v>
      </x:c>
      <x:c r="G2712" s="0" t="s">
        <x:v>75</x:v>
      </x:c>
      <x:c r="H2712" s="0" t="s">
        <x:v>92</x:v>
      </x:c>
      <x:c r="I2712" s="0" t="s">
        <x:v>83</x:v>
      </x:c>
      <x:c r="J2712" s="0" t="s">
        <x:v>84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82</x:v>
      </x:c>
    </x:row>
    <x:row r="2713" spans="1:16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71</x:v>
      </x:c>
      <x:c r="F2713" s="0" t="s">
        <x:v>97</x:v>
      </x:c>
      <x:c r="G2713" s="0" t="s">
        <x:v>75</x:v>
      </x:c>
      <x:c r="H2713" s="0" t="s">
        <x:v>92</x:v>
      </x:c>
      <x:c r="I2713" s="0" t="s">
        <x:v>83</x:v>
      </x:c>
      <x:c r="J2713" s="0" t="s">
        <x:v>84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379</x:v>
      </x:c>
    </x:row>
    <x:row r="2714" spans="1:16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71</x:v>
      </x:c>
      <x:c r="F2714" s="0" t="s">
        <x:v>97</x:v>
      </x:c>
      <x:c r="G2714" s="0" t="s">
        <x:v>75</x:v>
      </x:c>
      <x:c r="H2714" s="0" t="s">
        <x:v>92</x:v>
      </x:c>
      <x:c r="I2714" s="0" t="s">
        <x:v>85</x:v>
      </x:c>
      <x:c r="J2714" s="0" t="s">
        <x:v>86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4457</x:v>
      </x:c>
    </x:row>
    <x:row r="2715" spans="1:16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71</x:v>
      </x:c>
      <x:c r="F2715" s="0" t="s">
        <x:v>97</x:v>
      </x:c>
      <x:c r="G2715" s="0" t="s">
        <x:v>75</x:v>
      </x:c>
      <x:c r="H2715" s="0" t="s">
        <x:v>92</x:v>
      </x:c>
      <x:c r="I2715" s="0" t="s">
        <x:v>85</x:v>
      </x:c>
      <x:c r="J2715" s="0" t="s">
        <x:v>86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7</x:v>
      </x:c>
    </x:row>
    <x:row r="2716" spans="1:16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71</x:v>
      </x:c>
      <x:c r="F2716" s="0" t="s">
        <x:v>97</x:v>
      </x:c>
      <x:c r="G2716" s="0" t="s">
        <x:v>75</x:v>
      </x:c>
      <x:c r="H2716" s="0" t="s">
        <x:v>92</x:v>
      </x:c>
      <x:c r="I2716" s="0" t="s">
        <x:v>85</x:v>
      </x:c>
      <x:c r="J2716" s="0" t="s">
        <x:v>86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33</x:v>
      </x:c>
    </x:row>
    <x:row r="2717" spans="1:16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71</x:v>
      </x:c>
      <x:c r="F2717" s="0" t="s">
        <x:v>97</x:v>
      </x:c>
      <x:c r="G2717" s="0" t="s">
        <x:v>75</x:v>
      </x:c>
      <x:c r="H2717" s="0" t="s">
        <x:v>92</x:v>
      </x:c>
      <x:c r="I2717" s="0" t="s">
        <x:v>85</x:v>
      </x:c>
      <x:c r="J2717" s="0" t="s">
        <x:v>86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327</x:v>
      </x:c>
    </x:row>
    <x:row r="2718" spans="1:16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71</x:v>
      </x:c>
      <x:c r="F2718" s="0" t="s">
        <x:v>97</x:v>
      </x:c>
      <x:c r="G2718" s="0" t="s">
        <x:v>75</x:v>
      </x:c>
      <x:c r="H2718" s="0" t="s">
        <x:v>92</x:v>
      </x:c>
      <x:c r="I2718" s="0" t="s">
        <x:v>87</x:v>
      </x:c>
      <x:c r="J2718" s="0" t="s">
        <x:v>88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272</x:v>
      </x:c>
    </x:row>
    <x:row r="2719" spans="1:16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71</x:v>
      </x:c>
      <x:c r="F2719" s="0" t="s">
        <x:v>97</x:v>
      </x:c>
      <x:c r="G2719" s="0" t="s">
        <x:v>75</x:v>
      </x:c>
      <x:c r="H2719" s="0" t="s">
        <x:v>92</x:v>
      </x:c>
      <x:c r="I2719" s="0" t="s">
        <x:v>87</x:v>
      </x:c>
      <x:c r="J2719" s="0" t="s">
        <x:v>88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8</x:v>
      </x:c>
    </x:row>
    <x:row r="2720" spans="1:16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71</x:v>
      </x:c>
      <x:c r="F2720" s="0" t="s">
        <x:v>97</x:v>
      </x:c>
      <x:c r="G2720" s="0" t="s">
        <x:v>75</x:v>
      </x:c>
      <x:c r="H2720" s="0" t="s">
        <x:v>92</x:v>
      </x:c>
      <x:c r="I2720" s="0" t="s">
        <x:v>87</x:v>
      </x:c>
      <x:c r="J2720" s="0" t="s">
        <x:v>88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22</x:v>
      </x:c>
    </x:row>
    <x:row r="2721" spans="1:16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71</x:v>
      </x:c>
      <x:c r="F2721" s="0" t="s">
        <x:v>97</x:v>
      </x:c>
      <x:c r="G2721" s="0" t="s">
        <x:v>75</x:v>
      </x:c>
      <x:c r="H2721" s="0" t="s">
        <x:v>92</x:v>
      </x:c>
      <x:c r="I2721" s="0" t="s">
        <x:v>87</x:v>
      </x:c>
      <x:c r="J2721" s="0" t="s">
        <x:v>88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25</x:v>
      </x:c>
    </x:row>
    <x:row r="2722" spans="1:16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71</x:v>
      </x:c>
      <x:c r="F2722" s="0" t="s">
        <x:v>97</x:v>
      </x:c>
      <x:c r="G2722" s="0" t="s">
        <x:v>77</x:v>
      </x:c>
      <x:c r="H2722" s="0" t="s">
        <x:v>93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19637</x:v>
      </x:c>
    </x:row>
    <x:row r="2723" spans="1:16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71</x:v>
      </x:c>
      <x:c r="F2723" s="0" t="s">
        <x:v>97</x:v>
      </x:c>
      <x:c r="G2723" s="0" t="s">
        <x:v>77</x:v>
      </x:c>
      <x:c r="H2723" s="0" t="s">
        <x:v>93</x:v>
      </x:c>
      <x:c r="I2723" s="0" t="s">
        <x:v>55</x:v>
      </x:c>
      <x:c r="J2723" s="0" t="s">
        <x:v>60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625</x:v>
      </x:c>
    </x:row>
    <x:row r="2724" spans="1:16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71</x:v>
      </x:c>
      <x:c r="F2724" s="0" t="s">
        <x:v>97</x:v>
      </x:c>
      <x:c r="G2724" s="0" t="s">
        <x:v>77</x:v>
      </x:c>
      <x:c r="H2724" s="0" t="s">
        <x:v>93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2671</x:v>
      </x:c>
    </x:row>
    <x:row r="2725" spans="1:16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71</x:v>
      </x:c>
      <x:c r="F2725" s="0" t="s">
        <x:v>97</x:v>
      </x:c>
      <x:c r="G2725" s="0" t="s">
        <x:v>77</x:v>
      </x:c>
      <x:c r="H2725" s="0" t="s">
        <x:v>93</x:v>
      </x:c>
      <x:c r="I2725" s="0" t="s">
        <x:v>55</x:v>
      </x:c>
      <x:c r="J2725" s="0" t="s">
        <x:v>60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2449</x:v>
      </x:c>
    </x:row>
    <x:row r="2726" spans="1:16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71</x:v>
      </x:c>
      <x:c r="F2726" s="0" t="s">
        <x:v>97</x:v>
      </x:c>
      <x:c r="G2726" s="0" t="s">
        <x:v>77</x:v>
      </x:c>
      <x:c r="H2726" s="0" t="s">
        <x:v>93</x:v>
      </x:c>
      <x:c r="I2726" s="0" t="s">
        <x:v>71</x:v>
      </x:c>
      <x:c r="J2726" s="0" t="s">
        <x:v>72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1091</x:v>
      </x:c>
    </x:row>
    <x:row r="2727" spans="1:16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71</x:v>
      </x:c>
      <x:c r="F2727" s="0" t="s">
        <x:v>97</x:v>
      </x:c>
      <x:c r="G2727" s="0" t="s">
        <x:v>77</x:v>
      </x:c>
      <x:c r="H2727" s="0" t="s">
        <x:v>93</x:v>
      </x:c>
      <x:c r="I2727" s="0" t="s">
        <x:v>71</x:v>
      </x:c>
      <x:c r="J2727" s="0" t="s">
        <x:v>72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3</x:v>
      </x:c>
    </x:row>
    <x:row r="2728" spans="1:16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71</x:v>
      </x:c>
      <x:c r="F2728" s="0" t="s">
        <x:v>97</x:v>
      </x:c>
      <x:c r="G2728" s="0" t="s">
        <x:v>77</x:v>
      </x:c>
      <x:c r="H2728" s="0" t="s">
        <x:v>93</x:v>
      </x:c>
      <x:c r="I2728" s="0" t="s">
        <x:v>71</x:v>
      </x:c>
      <x:c r="J2728" s="0" t="s">
        <x:v>72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2</x:v>
      </x:c>
    </x:row>
    <x:row r="2729" spans="1:16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71</x:v>
      </x:c>
      <x:c r="F2729" s="0" t="s">
        <x:v>97</x:v>
      </x:c>
      <x:c r="G2729" s="0" t="s">
        <x:v>77</x:v>
      </x:c>
      <x:c r="H2729" s="0" t="s">
        <x:v>93</x:v>
      </x:c>
      <x:c r="I2729" s="0" t="s">
        <x:v>71</x:v>
      </x:c>
      <x:c r="J2729" s="0" t="s">
        <x:v>72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26</x:v>
      </x:c>
    </x:row>
    <x:row r="2730" spans="1:16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71</x:v>
      </x:c>
      <x:c r="F2730" s="0" t="s">
        <x:v>97</x:v>
      </x:c>
      <x:c r="G2730" s="0" t="s">
        <x:v>77</x:v>
      </x:c>
      <x:c r="H2730" s="0" t="s">
        <x:v>93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2550</x:v>
      </x:c>
    </x:row>
    <x:row r="2731" spans="1:16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71</x:v>
      </x:c>
      <x:c r="F2731" s="0" t="s">
        <x:v>97</x:v>
      </x:c>
      <x:c r="G2731" s="0" t="s">
        <x:v>77</x:v>
      </x:c>
      <x:c r="H2731" s="0" t="s">
        <x:v>93</x:v>
      </x:c>
      <x:c r="I2731" s="0" t="s">
        <x:v>73</x:v>
      </x:c>
      <x:c r="J2731" s="0" t="s">
        <x:v>74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3</x:v>
      </x:c>
    </x:row>
    <x:row r="2732" spans="1:16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71</x:v>
      </x:c>
      <x:c r="F2732" s="0" t="s">
        <x:v>97</x:v>
      </x:c>
      <x:c r="G2732" s="0" t="s">
        <x:v>77</x:v>
      </x:c>
      <x:c r="H2732" s="0" t="s">
        <x:v>93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37</x:v>
      </x:c>
    </x:row>
    <x:row r="2733" spans="1:16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71</x:v>
      </x:c>
      <x:c r="F2733" s="0" t="s">
        <x:v>97</x:v>
      </x:c>
      <x:c r="G2733" s="0" t="s">
        <x:v>77</x:v>
      </x:c>
      <x:c r="H2733" s="0" t="s">
        <x:v>93</x:v>
      </x:c>
      <x:c r="I2733" s="0" t="s">
        <x:v>73</x:v>
      </x:c>
      <x:c r="J2733" s="0" t="s">
        <x:v>74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108</x:v>
      </x:c>
    </x:row>
    <x:row r="2734" spans="1:16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71</x:v>
      </x:c>
      <x:c r="F2734" s="0" t="s">
        <x:v>97</x:v>
      </x:c>
      <x:c r="G2734" s="0" t="s">
        <x:v>77</x:v>
      </x:c>
      <x:c r="H2734" s="0" t="s">
        <x:v>93</x:v>
      </x:c>
      <x:c r="I2734" s="0" t="s">
        <x:v>75</x:v>
      </x:c>
      <x:c r="J2734" s="0" t="s">
        <x:v>76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3204</x:v>
      </x:c>
    </x:row>
    <x:row r="2735" spans="1:16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71</x:v>
      </x:c>
      <x:c r="F2735" s="0" t="s">
        <x:v>97</x:v>
      </x:c>
      <x:c r="G2735" s="0" t="s">
        <x:v>77</x:v>
      </x:c>
      <x:c r="H2735" s="0" t="s">
        <x:v>93</x:v>
      </x:c>
      <x:c r="I2735" s="0" t="s">
        <x:v>75</x:v>
      </x:c>
      <x:c r="J2735" s="0" t="s">
        <x:v>76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54</x:v>
      </x:c>
    </x:row>
    <x:row r="2736" spans="1:16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71</x:v>
      </x:c>
      <x:c r="F2736" s="0" t="s">
        <x:v>97</x:v>
      </x:c>
      <x:c r="G2736" s="0" t="s">
        <x:v>77</x:v>
      </x:c>
      <x:c r="H2736" s="0" t="s">
        <x:v>93</x:v>
      </x:c>
      <x:c r="I2736" s="0" t="s">
        <x:v>75</x:v>
      </x:c>
      <x:c r="J2736" s="0" t="s">
        <x:v>76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378</x:v>
      </x:c>
    </x:row>
    <x:row r="2737" spans="1:16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71</x:v>
      </x:c>
      <x:c r="F2737" s="0" t="s">
        <x:v>97</x:v>
      </x:c>
      <x:c r="G2737" s="0" t="s">
        <x:v>77</x:v>
      </x:c>
      <x:c r="H2737" s="0" t="s">
        <x:v>93</x:v>
      </x:c>
      <x:c r="I2737" s="0" t="s">
        <x:v>75</x:v>
      </x:c>
      <x:c r="J2737" s="0" t="s">
        <x:v>76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342</x:v>
      </x:c>
    </x:row>
    <x:row r="2738" spans="1:16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71</x:v>
      </x:c>
      <x:c r="F2738" s="0" t="s">
        <x:v>97</x:v>
      </x:c>
      <x:c r="G2738" s="0" t="s">
        <x:v>77</x:v>
      </x:c>
      <x:c r="H2738" s="0" t="s">
        <x:v>93</x:v>
      </x:c>
      <x:c r="I2738" s="0" t="s">
        <x:v>77</x:v>
      </x:c>
      <x:c r="J2738" s="0" t="s">
        <x:v>78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4548</x:v>
      </x:c>
    </x:row>
    <x:row r="2739" spans="1:16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71</x:v>
      </x:c>
      <x:c r="F2739" s="0" t="s">
        <x:v>97</x:v>
      </x:c>
      <x:c r="G2739" s="0" t="s">
        <x:v>77</x:v>
      </x:c>
      <x:c r="H2739" s="0" t="s">
        <x:v>93</x:v>
      </x:c>
      <x:c r="I2739" s="0" t="s">
        <x:v>77</x:v>
      </x:c>
      <x:c r="J2739" s="0" t="s">
        <x:v>78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183</x:v>
      </x:c>
    </x:row>
    <x:row r="2740" spans="1:16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71</x:v>
      </x:c>
      <x:c r="F2740" s="0" t="s">
        <x:v>97</x:v>
      </x:c>
      <x:c r="G2740" s="0" t="s">
        <x:v>77</x:v>
      </x:c>
      <x:c r="H2740" s="0" t="s">
        <x:v>93</x:v>
      </x:c>
      <x:c r="I2740" s="0" t="s">
        <x:v>77</x:v>
      </x:c>
      <x:c r="J2740" s="0" t="s">
        <x:v>78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1563</x:v>
      </x:c>
    </x:row>
    <x:row r="2741" spans="1:16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71</x:v>
      </x:c>
      <x:c r="F2741" s="0" t="s">
        <x:v>97</x:v>
      </x:c>
      <x:c r="G2741" s="0" t="s">
        <x:v>77</x:v>
      </x:c>
      <x:c r="H2741" s="0" t="s">
        <x:v>93</x:v>
      </x:c>
      <x:c r="I2741" s="0" t="s">
        <x:v>77</x:v>
      </x:c>
      <x:c r="J2741" s="0" t="s">
        <x:v>78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799</x:v>
      </x:c>
    </x:row>
    <x:row r="2742" spans="1:16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71</x:v>
      </x:c>
      <x:c r="F2742" s="0" t="s">
        <x:v>97</x:v>
      </x:c>
      <x:c r="G2742" s="0" t="s">
        <x:v>77</x:v>
      </x:c>
      <x:c r="H2742" s="0" t="s">
        <x:v>93</x:v>
      </x:c>
      <x:c r="I2742" s="0" t="s">
        <x:v>79</x:v>
      </x:c>
      <x:c r="J2742" s="0" t="s">
        <x:v>80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4713</x:v>
      </x:c>
    </x:row>
    <x:row r="2743" spans="1:16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71</x:v>
      </x:c>
      <x:c r="F2743" s="0" t="s">
        <x:v>97</x:v>
      </x:c>
      <x:c r="G2743" s="0" t="s">
        <x:v>77</x:v>
      </x:c>
      <x:c r="H2743" s="0" t="s">
        <x:v>93</x:v>
      </x:c>
      <x:c r="I2743" s="0" t="s">
        <x:v>79</x:v>
      </x:c>
      <x:c r="J2743" s="0" t="s">
        <x:v>80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224</x:v>
      </x:c>
    </x:row>
    <x:row r="2744" spans="1:16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71</x:v>
      </x:c>
      <x:c r="F2744" s="0" t="s">
        <x:v>97</x:v>
      </x:c>
      <x:c r="G2744" s="0" t="s">
        <x:v>77</x:v>
      </x:c>
      <x:c r="H2744" s="0" t="s">
        <x:v>93</x:v>
      </x:c>
      <x:c r="I2744" s="0" t="s">
        <x:v>79</x:v>
      </x:c>
      <x:c r="J2744" s="0" t="s">
        <x:v>80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608</x:v>
      </x:c>
    </x:row>
    <x:row r="2745" spans="1:16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71</x:v>
      </x:c>
      <x:c r="F2745" s="0" t="s">
        <x:v>97</x:v>
      </x:c>
      <x:c r="G2745" s="0" t="s">
        <x:v>77</x:v>
      </x:c>
      <x:c r="H2745" s="0" t="s">
        <x:v>93</x:v>
      </x:c>
      <x:c r="I2745" s="0" t="s">
        <x:v>79</x:v>
      </x:c>
      <x:c r="J2745" s="0" t="s">
        <x:v>80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677</x:v>
      </x:c>
    </x:row>
    <x:row r="2746" spans="1:16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71</x:v>
      </x:c>
      <x:c r="F2746" s="0" t="s">
        <x:v>97</x:v>
      </x:c>
      <x:c r="G2746" s="0" t="s">
        <x:v>77</x:v>
      </x:c>
      <x:c r="H2746" s="0" t="s">
        <x:v>93</x:v>
      </x:c>
      <x:c r="I2746" s="0" t="s">
        <x:v>81</x:v>
      </x:c>
      <x:c r="J2746" s="0" t="s">
        <x:v>82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1678</x:v>
      </x:c>
    </x:row>
    <x:row r="2747" spans="1:16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71</x:v>
      </x:c>
      <x:c r="F2747" s="0" t="s">
        <x:v>97</x:v>
      </x:c>
      <x:c r="G2747" s="0" t="s">
        <x:v>77</x:v>
      </x:c>
      <x:c r="H2747" s="0" t="s">
        <x:v>93</x:v>
      </x:c>
      <x:c r="I2747" s="0" t="s">
        <x:v>81</x:v>
      </x:c>
      <x:c r="J2747" s="0" t="s">
        <x:v>82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123</x:v>
      </x:c>
    </x:row>
    <x:row r="2748" spans="1:16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71</x:v>
      </x:c>
      <x:c r="F2748" s="0" t="s">
        <x:v>97</x:v>
      </x:c>
      <x:c r="G2748" s="0" t="s">
        <x:v>77</x:v>
      </x:c>
      <x:c r="H2748" s="0" t="s">
        <x:v>93</x:v>
      </x:c>
      <x:c r="I2748" s="0" t="s">
        <x:v>81</x:v>
      </x:c>
      <x:c r="J2748" s="0" t="s">
        <x:v>82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45</x:v>
      </x:c>
    </x:row>
    <x:row r="2749" spans="1:16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71</x:v>
      </x:c>
      <x:c r="F2749" s="0" t="s">
        <x:v>97</x:v>
      </x:c>
      <x:c r="G2749" s="0" t="s">
        <x:v>77</x:v>
      </x:c>
      <x:c r="H2749" s="0" t="s">
        <x:v>93</x:v>
      </x:c>
      <x:c r="I2749" s="0" t="s">
        <x:v>81</x:v>
      </x:c>
      <x:c r="J2749" s="0" t="s">
        <x:v>82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258</x:v>
      </x:c>
    </x:row>
    <x:row r="2750" spans="1:16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71</x:v>
      </x:c>
      <x:c r="F2750" s="0" t="s">
        <x:v>97</x:v>
      </x:c>
      <x:c r="G2750" s="0" t="s">
        <x:v>77</x:v>
      </x:c>
      <x:c r="H2750" s="0" t="s">
        <x:v>93</x:v>
      </x:c>
      <x:c r="I2750" s="0" t="s">
        <x:v>83</x:v>
      </x:c>
      <x:c r="J2750" s="0" t="s">
        <x:v>84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612</x:v>
      </x:c>
    </x:row>
    <x:row r="2751" spans="1:16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71</x:v>
      </x:c>
      <x:c r="F2751" s="0" t="s">
        <x:v>97</x:v>
      </x:c>
      <x:c r="G2751" s="0" t="s">
        <x:v>77</x:v>
      </x:c>
      <x:c r="H2751" s="0" t="s">
        <x:v>93</x:v>
      </x:c>
      <x:c r="I2751" s="0" t="s">
        <x:v>83</x:v>
      </x:c>
      <x:c r="J2751" s="0" t="s">
        <x:v>84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31</x:v>
      </x:c>
    </x:row>
    <x:row r="2752" spans="1:16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71</x:v>
      </x:c>
      <x:c r="F2752" s="0" t="s">
        <x:v>97</x:v>
      </x:c>
      <x:c r="G2752" s="0" t="s">
        <x:v>77</x:v>
      </x:c>
      <x:c r="H2752" s="0" t="s">
        <x:v>93</x:v>
      </x:c>
      <x:c r="I2752" s="0" t="s">
        <x:v>83</x:v>
      </x:c>
      <x:c r="J2752" s="0" t="s">
        <x:v>84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13</x:v>
      </x:c>
    </x:row>
    <x:row r="2753" spans="1:16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71</x:v>
      </x:c>
      <x:c r="F2753" s="0" t="s">
        <x:v>97</x:v>
      </x:c>
      <x:c r="G2753" s="0" t="s">
        <x:v>77</x:v>
      </x:c>
      <x:c r="H2753" s="0" t="s">
        <x:v>93</x:v>
      </x:c>
      <x:c r="I2753" s="0" t="s">
        <x:v>83</x:v>
      </x:c>
      <x:c r="J2753" s="0" t="s">
        <x:v>84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108</x:v>
      </x:c>
    </x:row>
    <x:row r="2754" spans="1:16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71</x:v>
      </x:c>
      <x:c r="F2754" s="0" t="s">
        <x:v>97</x:v>
      </x:c>
      <x:c r="G2754" s="0" t="s">
        <x:v>77</x:v>
      </x:c>
      <x:c r="H2754" s="0" t="s">
        <x:v>93</x:v>
      </x:c>
      <x:c r="I2754" s="0" t="s">
        <x:v>85</x:v>
      </x:c>
      <x:c r="J2754" s="0" t="s">
        <x:v>86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1151</x:v>
      </x:c>
    </x:row>
    <x:row r="2755" spans="1:16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71</x:v>
      </x:c>
      <x:c r="F2755" s="0" t="s">
        <x:v>97</x:v>
      </x:c>
      <x:c r="G2755" s="0" t="s">
        <x:v>77</x:v>
      </x:c>
      <x:c r="H2755" s="0" t="s">
        <x:v>93</x:v>
      </x:c>
      <x:c r="I2755" s="0" t="s">
        <x:v>85</x:v>
      </x:c>
      <x:c r="J2755" s="0" t="s">
        <x:v>86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</x:v>
      </x:c>
    </x:row>
    <x:row r="2756" spans="1:16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71</x:v>
      </x:c>
      <x:c r="F2756" s="0" t="s">
        <x:v>97</x:v>
      </x:c>
      <x:c r="G2756" s="0" t="s">
        <x:v>77</x:v>
      </x:c>
      <x:c r="H2756" s="0" t="s">
        <x:v>93</x:v>
      </x:c>
      <x:c r="I2756" s="0" t="s">
        <x:v>85</x:v>
      </x:c>
      <x:c r="J2756" s="0" t="s">
        <x:v>86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16</x:v>
      </x:c>
    </x:row>
    <x:row r="2757" spans="1:16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71</x:v>
      </x:c>
      <x:c r="F2757" s="0" t="s">
        <x:v>97</x:v>
      </x:c>
      <x:c r="G2757" s="0" t="s">
        <x:v>77</x:v>
      </x:c>
      <x:c r="H2757" s="0" t="s">
        <x:v>93</x:v>
      </x:c>
      <x:c r="I2757" s="0" t="s">
        <x:v>85</x:v>
      </x:c>
      <x:c r="J2757" s="0" t="s">
        <x:v>86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122</x:v>
      </x:c>
    </x:row>
    <x:row r="2758" spans="1:16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71</x:v>
      </x:c>
      <x:c r="F2758" s="0" t="s">
        <x:v>97</x:v>
      </x:c>
      <x:c r="G2758" s="0" t="s">
        <x:v>77</x:v>
      </x:c>
      <x:c r="H2758" s="0" t="s">
        <x:v>93</x:v>
      </x:c>
      <x:c r="I2758" s="0" t="s">
        <x:v>87</x:v>
      </x:c>
      <x:c r="J2758" s="0" t="s">
        <x:v>88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90</x:v>
      </x:c>
    </x:row>
    <x:row r="2759" spans="1:16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71</x:v>
      </x:c>
      <x:c r="F2759" s="0" t="s">
        <x:v>97</x:v>
      </x:c>
      <x:c r="G2759" s="0" t="s">
        <x:v>77</x:v>
      </x:c>
      <x:c r="H2759" s="0" t="s">
        <x:v>93</x:v>
      </x:c>
      <x:c r="I2759" s="0" t="s">
        <x:v>87</x:v>
      </x:c>
      <x:c r="J2759" s="0" t="s">
        <x:v>88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71</x:v>
      </x:c>
      <x:c r="F2760" s="0" t="s">
        <x:v>97</x:v>
      </x:c>
      <x:c r="G2760" s="0" t="s">
        <x:v>77</x:v>
      </x:c>
      <x:c r="H2760" s="0" t="s">
        <x:v>93</x:v>
      </x:c>
      <x:c r="I2760" s="0" t="s">
        <x:v>87</x:v>
      </x:c>
      <x:c r="J2760" s="0" t="s">
        <x:v>88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9</x:v>
      </x:c>
    </x:row>
    <x:row r="2761" spans="1:16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71</x:v>
      </x:c>
      <x:c r="F2761" s="0" t="s">
        <x:v>97</x:v>
      </x:c>
      <x:c r="G2761" s="0" t="s">
        <x:v>77</x:v>
      </x:c>
      <x:c r="H2761" s="0" t="s">
        <x:v>93</x:v>
      </x:c>
      <x:c r="I2761" s="0" t="s">
        <x:v>87</x:v>
      </x:c>
      <x:c r="J2761" s="0" t="s">
        <x:v>88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9</x:v>
      </x:c>
    </x:row>
    <x:row r="2762" spans="1:16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71</x:v>
      </x:c>
      <x:c r="F2762" s="0" t="s">
        <x:v>97</x:v>
      </x:c>
      <x:c r="G2762" s="0" t="s">
        <x:v>79</x:v>
      </x:c>
      <x:c r="H2762" s="0" t="s">
        <x:v>94</x:v>
      </x:c>
      <x:c r="I2762" s="0" t="s">
        <x:v>55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14705</x:v>
      </x:c>
    </x:row>
    <x:row r="2763" spans="1:16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71</x:v>
      </x:c>
      <x:c r="F2763" s="0" t="s">
        <x:v>97</x:v>
      </x:c>
      <x:c r="G2763" s="0" t="s">
        <x:v>79</x:v>
      </x:c>
      <x:c r="H2763" s="0" t="s">
        <x:v>94</x:v>
      </x:c>
      <x:c r="I2763" s="0" t="s">
        <x:v>55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349</x:v>
      </x:c>
    </x:row>
    <x:row r="2764" spans="1:16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71</x:v>
      </x:c>
      <x:c r="F2764" s="0" t="s">
        <x:v>97</x:v>
      </x:c>
      <x:c r="G2764" s="0" t="s">
        <x:v>79</x:v>
      </x:c>
      <x:c r="H2764" s="0" t="s">
        <x:v>94</x:v>
      </x:c>
      <x:c r="I2764" s="0" t="s">
        <x:v>55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1565</x:v>
      </x:c>
    </x:row>
    <x:row r="2765" spans="1:16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71</x:v>
      </x:c>
      <x:c r="F2765" s="0" t="s">
        <x:v>97</x:v>
      </x:c>
      <x:c r="G2765" s="0" t="s">
        <x:v>79</x:v>
      </x:c>
      <x:c r="H2765" s="0" t="s">
        <x:v>94</x:v>
      </x:c>
      <x:c r="I2765" s="0" t="s">
        <x:v>55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3150</x:v>
      </x:c>
    </x:row>
    <x:row r="2766" spans="1:16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71</x:v>
      </x:c>
      <x:c r="F2766" s="0" t="s">
        <x:v>97</x:v>
      </x:c>
      <x:c r="G2766" s="0" t="s">
        <x:v>79</x:v>
      </x:c>
      <x:c r="H2766" s="0" t="s">
        <x:v>94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1608</x:v>
      </x:c>
    </x:row>
    <x:row r="2767" spans="1:16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71</x:v>
      </x:c>
      <x:c r="F2767" s="0" t="s">
        <x:v>97</x:v>
      </x:c>
      <x:c r="G2767" s="0" t="s">
        <x:v>79</x:v>
      </x:c>
      <x:c r="H2767" s="0" t="s">
        <x:v>94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5</x:v>
      </x:c>
    </x:row>
    <x:row r="2768" spans="1:16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71</x:v>
      </x:c>
      <x:c r="F2768" s="0" t="s">
        <x:v>97</x:v>
      </x:c>
      <x:c r="G2768" s="0" t="s">
        <x:v>79</x:v>
      </x:c>
      <x:c r="H2768" s="0" t="s">
        <x:v>94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11</x:v>
      </x:c>
    </x:row>
    <x:row r="2769" spans="1:16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71</x:v>
      </x:c>
      <x:c r="F2769" s="0" t="s">
        <x:v>97</x:v>
      </x:c>
      <x:c r="G2769" s="0" t="s">
        <x:v>79</x:v>
      </x:c>
      <x:c r="H2769" s="0" t="s">
        <x:v>94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60</x:v>
      </x:c>
    </x:row>
    <x:row r="2770" spans="1:16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71</x:v>
      </x:c>
      <x:c r="F2770" s="0" t="s">
        <x:v>97</x:v>
      </x:c>
      <x:c r="G2770" s="0" t="s">
        <x:v>79</x:v>
      </x:c>
      <x:c r="H2770" s="0" t="s">
        <x:v>94</x:v>
      </x:c>
      <x:c r="I2770" s="0" t="s">
        <x:v>73</x:v>
      </x:c>
      <x:c r="J2770" s="0" t="s">
        <x:v>74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2527</x:v>
      </x:c>
    </x:row>
    <x:row r="2771" spans="1:16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71</x:v>
      </x:c>
      <x:c r="F2771" s="0" t="s">
        <x:v>97</x:v>
      </x:c>
      <x:c r="G2771" s="0" t="s">
        <x:v>79</x:v>
      </x:c>
      <x:c r="H2771" s="0" t="s">
        <x:v>94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13</x:v>
      </x:c>
    </x:row>
    <x:row r="2772" spans="1:16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71</x:v>
      </x:c>
      <x:c r="F2772" s="0" t="s">
        <x:v>97</x:v>
      </x:c>
      <x:c r="G2772" s="0" t="s">
        <x:v>79</x:v>
      </x:c>
      <x:c r="H2772" s="0" t="s">
        <x:v>94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93</x:v>
      </x:c>
    </x:row>
    <x:row r="2773" spans="1:16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71</x:v>
      </x:c>
      <x:c r="F2773" s="0" t="s">
        <x:v>97</x:v>
      </x:c>
      <x:c r="G2773" s="0" t="s">
        <x:v>79</x:v>
      </x:c>
      <x:c r="H2773" s="0" t="s">
        <x:v>94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356</x:v>
      </x:c>
    </x:row>
    <x:row r="2774" spans="1:16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71</x:v>
      </x:c>
      <x:c r="F2774" s="0" t="s">
        <x:v>97</x:v>
      </x:c>
      <x:c r="G2774" s="0" t="s">
        <x:v>79</x:v>
      </x:c>
      <x:c r="H2774" s="0" t="s">
        <x:v>94</x:v>
      </x:c>
      <x:c r="I2774" s="0" t="s">
        <x:v>75</x:v>
      </x:c>
      <x:c r="J2774" s="0" t="s">
        <x:v>76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2790</x:v>
      </x:c>
    </x:row>
    <x:row r="2775" spans="1:16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71</x:v>
      </x:c>
      <x:c r="F2775" s="0" t="s">
        <x:v>97</x:v>
      </x:c>
      <x:c r="G2775" s="0" t="s">
        <x:v>79</x:v>
      </x:c>
      <x:c r="H2775" s="0" t="s">
        <x:v>94</x:v>
      </x:c>
      <x:c r="I2775" s="0" t="s">
        <x:v>75</x:v>
      </x:c>
      <x:c r="J2775" s="0" t="s">
        <x:v>76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44</x:v>
      </x:c>
    </x:row>
    <x:row r="2776" spans="1:16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71</x:v>
      </x:c>
      <x:c r="F2776" s="0" t="s">
        <x:v>97</x:v>
      </x:c>
      <x:c r="G2776" s="0" t="s">
        <x:v>79</x:v>
      </x:c>
      <x:c r="H2776" s="0" t="s">
        <x:v>94</x:v>
      </x:c>
      <x:c r="I2776" s="0" t="s">
        <x:v>75</x:v>
      </x:c>
      <x:c r="J2776" s="0" t="s">
        <x:v>76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425</x:v>
      </x:c>
    </x:row>
    <x:row r="2777" spans="1:16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71</x:v>
      </x:c>
      <x:c r="F2777" s="0" t="s">
        <x:v>97</x:v>
      </x:c>
      <x:c r="G2777" s="0" t="s">
        <x:v>79</x:v>
      </x:c>
      <x:c r="H2777" s="0" t="s">
        <x:v>94</x:v>
      </x:c>
      <x:c r="I2777" s="0" t="s">
        <x:v>75</x:v>
      </x:c>
      <x:c r="J2777" s="0" t="s">
        <x:v>76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753</x:v>
      </x:c>
    </x:row>
    <x:row r="2778" spans="1:16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71</x:v>
      </x:c>
      <x:c r="F2778" s="0" t="s">
        <x:v>97</x:v>
      </x:c>
      <x:c r="G2778" s="0" t="s">
        <x:v>79</x:v>
      </x:c>
      <x:c r="H2778" s="0" t="s">
        <x:v>94</x:v>
      </x:c>
      <x:c r="I2778" s="0" t="s">
        <x:v>77</x:v>
      </x:c>
      <x:c r="J2778" s="0" t="s">
        <x:v>78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3648</x:v>
      </x:c>
    </x:row>
    <x:row r="2779" spans="1:16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71</x:v>
      </x:c>
      <x:c r="F2779" s="0" t="s">
        <x:v>97</x:v>
      </x:c>
      <x:c r="G2779" s="0" t="s">
        <x:v>79</x:v>
      </x:c>
      <x:c r="H2779" s="0" t="s">
        <x:v>94</x:v>
      </x:c>
      <x:c r="I2779" s="0" t="s">
        <x:v>77</x:v>
      </x:c>
      <x:c r="J2779" s="0" t="s">
        <x:v>78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114</x:v>
      </x:c>
    </x:row>
    <x:row r="2780" spans="1:16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71</x:v>
      </x:c>
      <x:c r="F2780" s="0" t="s">
        <x:v>97</x:v>
      </x:c>
      <x:c r="G2780" s="0" t="s">
        <x:v>79</x:v>
      </x:c>
      <x:c r="H2780" s="0" t="s">
        <x:v>94</x:v>
      </x:c>
      <x:c r="I2780" s="0" t="s">
        <x:v>77</x:v>
      </x:c>
      <x:c r="J2780" s="0" t="s">
        <x:v>78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742</x:v>
      </x:c>
    </x:row>
    <x:row r="2781" spans="1:16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71</x:v>
      </x:c>
      <x:c r="F2781" s="0" t="s">
        <x:v>97</x:v>
      </x:c>
      <x:c r="G2781" s="0" t="s">
        <x:v>79</x:v>
      </x:c>
      <x:c r="H2781" s="0" t="s">
        <x:v>94</x:v>
      </x:c>
      <x:c r="I2781" s="0" t="s">
        <x:v>77</x:v>
      </x:c>
      <x:c r="J2781" s="0" t="s">
        <x:v>78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937</x:v>
      </x:c>
    </x:row>
    <x:row r="2782" spans="1:16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71</x:v>
      </x:c>
      <x:c r="F2782" s="0" t="s">
        <x:v>97</x:v>
      </x:c>
      <x:c r="G2782" s="0" t="s">
        <x:v>79</x:v>
      </x:c>
      <x:c r="H2782" s="0" t="s">
        <x:v>94</x:v>
      </x:c>
      <x:c r="I2782" s="0" t="s">
        <x:v>79</x:v>
      </x:c>
      <x:c r="J2782" s="0" t="s">
        <x:v>80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2014</x:v>
      </x:c>
    </x:row>
    <x:row r="2783" spans="1:16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71</x:v>
      </x:c>
      <x:c r="F2783" s="0" t="s">
        <x:v>97</x:v>
      </x:c>
      <x:c r="G2783" s="0" t="s">
        <x:v>79</x:v>
      </x:c>
      <x:c r="H2783" s="0" t="s">
        <x:v>94</x:v>
      </x:c>
      <x:c r="I2783" s="0" t="s">
        <x:v>79</x:v>
      </x:c>
      <x:c r="J2783" s="0" t="s">
        <x:v>80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98</x:v>
      </x:c>
    </x:row>
    <x:row r="2784" spans="1:16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71</x:v>
      </x:c>
      <x:c r="F2784" s="0" t="s">
        <x:v>97</x:v>
      </x:c>
      <x:c r="G2784" s="0" t="s">
        <x:v>79</x:v>
      </x:c>
      <x:c r="H2784" s="0" t="s">
        <x:v>94</x:v>
      </x:c>
      <x:c r="I2784" s="0" t="s">
        <x:v>79</x:v>
      </x:c>
      <x:c r="J2784" s="0" t="s">
        <x:v>80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205</x:v>
      </x:c>
    </x:row>
    <x:row r="2785" spans="1:16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71</x:v>
      </x:c>
      <x:c r="F2785" s="0" t="s">
        <x:v>97</x:v>
      </x:c>
      <x:c r="G2785" s="0" t="s">
        <x:v>79</x:v>
      </x:c>
      <x:c r="H2785" s="0" t="s">
        <x:v>94</x:v>
      </x:c>
      <x:c r="I2785" s="0" t="s">
        <x:v>79</x:v>
      </x:c>
      <x:c r="J2785" s="0" t="s">
        <x:v>80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521</x:v>
      </x:c>
    </x:row>
    <x:row r="2786" spans="1:16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71</x:v>
      </x:c>
      <x:c r="F2786" s="0" t="s">
        <x:v>97</x:v>
      </x:c>
      <x:c r="G2786" s="0" t="s">
        <x:v>79</x:v>
      </x:c>
      <x:c r="H2786" s="0" t="s">
        <x:v>94</x:v>
      </x:c>
      <x:c r="I2786" s="0" t="s">
        <x:v>81</x:v>
      </x:c>
      <x:c r="J2786" s="0" t="s">
        <x:v>82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826</x:v>
      </x:c>
    </x:row>
    <x:row r="2787" spans="1:16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71</x:v>
      </x:c>
      <x:c r="F2787" s="0" t="s">
        <x:v>97</x:v>
      </x:c>
      <x:c r="G2787" s="0" t="s">
        <x:v>79</x:v>
      </x:c>
      <x:c r="H2787" s="0" t="s">
        <x:v>94</x:v>
      </x:c>
      <x:c r="I2787" s="0" t="s">
        <x:v>81</x:v>
      </x:c>
      <x:c r="J2787" s="0" t="s">
        <x:v>82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43</x:v>
      </x:c>
    </x:row>
    <x:row r="2788" spans="1:16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71</x:v>
      </x:c>
      <x:c r="F2788" s="0" t="s">
        <x:v>97</x:v>
      </x:c>
      <x:c r="G2788" s="0" t="s">
        <x:v>79</x:v>
      </x:c>
      <x:c r="H2788" s="0" t="s">
        <x:v>94</x:v>
      </x:c>
      <x:c r="I2788" s="0" t="s">
        <x:v>81</x:v>
      </x:c>
      <x:c r="J2788" s="0" t="s">
        <x:v>82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48</x:v>
      </x:c>
    </x:row>
    <x:row r="2789" spans="1:16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71</x:v>
      </x:c>
      <x:c r="F2789" s="0" t="s">
        <x:v>97</x:v>
      </x:c>
      <x:c r="G2789" s="0" t="s">
        <x:v>79</x:v>
      </x:c>
      <x:c r="H2789" s="0" t="s">
        <x:v>94</x:v>
      </x:c>
      <x:c r="I2789" s="0" t="s">
        <x:v>81</x:v>
      </x:c>
      <x:c r="J2789" s="0" t="s">
        <x:v>82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235</x:v>
      </x:c>
    </x:row>
    <x:row r="2790" spans="1:16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71</x:v>
      </x:c>
      <x:c r="F2790" s="0" t="s">
        <x:v>97</x:v>
      </x:c>
      <x:c r="G2790" s="0" t="s">
        <x:v>79</x:v>
      </x:c>
      <x:c r="H2790" s="0" t="s">
        <x:v>94</x:v>
      </x:c>
      <x:c r="I2790" s="0" t="s">
        <x:v>83</x:v>
      </x:c>
      <x:c r="J2790" s="0" t="s">
        <x:v>84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340</x:v>
      </x:c>
    </x:row>
    <x:row r="2791" spans="1:16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71</x:v>
      </x:c>
      <x:c r="F2791" s="0" t="s">
        <x:v>97</x:v>
      </x:c>
      <x:c r="G2791" s="0" t="s">
        <x:v>79</x:v>
      </x:c>
      <x:c r="H2791" s="0" t="s">
        <x:v>94</x:v>
      </x:c>
      <x:c r="I2791" s="0" t="s">
        <x:v>83</x:v>
      </x:c>
      <x:c r="J2791" s="0" t="s">
        <x:v>84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28</x:v>
      </x:c>
    </x:row>
    <x:row r="2792" spans="1:16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71</x:v>
      </x:c>
      <x:c r="F2792" s="0" t="s">
        <x:v>97</x:v>
      </x:c>
      <x:c r="G2792" s="0" t="s">
        <x:v>79</x:v>
      </x:c>
      <x:c r="H2792" s="0" t="s">
        <x:v>94</x:v>
      </x:c>
      <x:c r="I2792" s="0" t="s">
        <x:v>83</x:v>
      </x:c>
      <x:c r="J2792" s="0" t="s">
        <x:v>84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11</x:v>
      </x:c>
    </x:row>
    <x:row r="2793" spans="1:16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71</x:v>
      </x:c>
      <x:c r="F2793" s="0" t="s">
        <x:v>97</x:v>
      </x:c>
      <x:c r="G2793" s="0" t="s">
        <x:v>79</x:v>
      </x:c>
      <x:c r="H2793" s="0" t="s">
        <x:v>94</x:v>
      </x:c>
      <x:c r="I2793" s="0" t="s">
        <x:v>83</x:v>
      </x:c>
      <x:c r="J2793" s="0" t="s">
        <x:v>84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101</x:v>
      </x:c>
    </x:row>
    <x:row r="2794" spans="1:16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71</x:v>
      </x:c>
      <x:c r="F2794" s="0" t="s">
        <x:v>97</x:v>
      </x:c>
      <x:c r="G2794" s="0" t="s">
        <x:v>79</x:v>
      </x:c>
      <x:c r="H2794" s="0" t="s">
        <x:v>94</x:v>
      </x:c>
      <x:c r="I2794" s="0" t="s">
        <x:v>85</x:v>
      </x:c>
      <x:c r="J2794" s="0" t="s">
        <x:v>86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874</x:v>
      </x:c>
    </x:row>
    <x:row r="2795" spans="1:16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71</x:v>
      </x:c>
      <x:c r="F2795" s="0" t="s">
        <x:v>97</x:v>
      </x:c>
      <x:c r="G2795" s="0" t="s">
        <x:v>79</x:v>
      </x:c>
      <x:c r="H2795" s="0" t="s">
        <x:v>94</x:v>
      </x:c>
      <x:c r="I2795" s="0" t="s">
        <x:v>85</x:v>
      </x:c>
      <x:c r="J2795" s="0" t="s">
        <x:v>86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</x:v>
      </x:c>
    </x:row>
    <x:row r="2796" spans="1:16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71</x:v>
      </x:c>
      <x:c r="F2796" s="0" t="s">
        <x:v>97</x:v>
      </x:c>
      <x:c r="G2796" s="0" t="s">
        <x:v>79</x:v>
      </x:c>
      <x:c r="H2796" s="0" t="s">
        <x:v>94</x:v>
      </x:c>
      <x:c r="I2796" s="0" t="s">
        <x:v>85</x:v>
      </x:c>
      <x:c r="J2796" s="0" t="s">
        <x:v>86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20</x:v>
      </x:c>
    </x:row>
    <x:row r="2797" spans="1:16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71</x:v>
      </x:c>
      <x:c r="F2797" s="0" t="s">
        <x:v>97</x:v>
      </x:c>
      <x:c r="G2797" s="0" t="s">
        <x:v>79</x:v>
      </x:c>
      <x:c r="H2797" s="0" t="s">
        <x:v>94</x:v>
      </x:c>
      <x:c r="I2797" s="0" t="s">
        <x:v>85</x:v>
      </x:c>
      <x:c r="J2797" s="0" t="s">
        <x:v>86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175</x:v>
      </x:c>
    </x:row>
    <x:row r="2798" spans="1:16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71</x:v>
      </x:c>
      <x:c r="F2798" s="0" t="s">
        <x:v>97</x:v>
      </x:c>
      <x:c r="G2798" s="0" t="s">
        <x:v>79</x:v>
      </x:c>
      <x:c r="H2798" s="0" t="s">
        <x:v>94</x:v>
      </x:c>
      <x:c r="I2798" s="0" t="s">
        <x:v>87</x:v>
      </x:c>
      <x:c r="J2798" s="0" t="s">
        <x:v>88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78</x:v>
      </x:c>
    </x:row>
    <x:row r="2799" spans="1:16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71</x:v>
      </x:c>
      <x:c r="F2799" s="0" t="s">
        <x:v>97</x:v>
      </x:c>
      <x:c r="G2799" s="0" t="s">
        <x:v>79</x:v>
      </x:c>
      <x:c r="H2799" s="0" t="s">
        <x:v>94</x:v>
      </x:c>
      <x:c r="I2799" s="0" t="s">
        <x:v>87</x:v>
      </x:c>
      <x:c r="J2799" s="0" t="s">
        <x:v>88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</x:v>
      </x:c>
    </x:row>
    <x:row r="2800" spans="1:16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71</x:v>
      </x:c>
      <x:c r="F2800" s="0" t="s">
        <x:v>97</x:v>
      </x:c>
      <x:c r="G2800" s="0" t="s">
        <x:v>79</x:v>
      </x:c>
      <x:c r="H2800" s="0" t="s">
        <x:v>94</x:v>
      </x:c>
      <x:c r="I2800" s="0" t="s">
        <x:v>87</x:v>
      </x:c>
      <x:c r="J2800" s="0" t="s">
        <x:v>88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10</x:v>
      </x:c>
    </x:row>
    <x:row r="2801" spans="1:16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71</x:v>
      </x:c>
      <x:c r="F2801" s="0" t="s">
        <x:v>97</x:v>
      </x:c>
      <x:c r="G2801" s="0" t="s">
        <x:v>79</x:v>
      </x:c>
      <x:c r="H2801" s="0" t="s">
        <x:v>94</x:v>
      </x:c>
      <x:c r="I2801" s="0" t="s">
        <x:v>87</x:v>
      </x:c>
      <x:c r="J2801" s="0" t="s">
        <x:v>88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12</x:v>
      </x:c>
    </x:row>
    <x:row r="2802" spans="1:16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71</x:v>
      </x:c>
      <x:c r="F2802" s="0" t="s">
        <x:v>97</x:v>
      </x:c>
      <x:c r="G2802" s="0" t="s">
        <x:v>81</x:v>
      </x:c>
      <x:c r="H2802" s="0" t="s">
        <x:v>95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5259</x:v>
      </x:c>
    </x:row>
    <x:row r="2803" spans="1:16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71</x:v>
      </x:c>
      <x:c r="F2803" s="0" t="s">
        <x:v>97</x:v>
      </x:c>
      <x:c r="G2803" s="0" t="s">
        <x:v>81</x:v>
      </x:c>
      <x:c r="H2803" s="0" t="s">
        <x:v>95</x:v>
      </x:c>
      <x:c r="I2803" s="0" t="s">
        <x:v>55</x:v>
      </x:c>
      <x:c r="J2803" s="0" t="s">
        <x:v>60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94</x:v>
      </x:c>
    </x:row>
    <x:row r="2804" spans="1:16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71</x:v>
      </x:c>
      <x:c r="F2804" s="0" t="s">
        <x:v>97</x:v>
      </x:c>
      <x:c r="G2804" s="0" t="s">
        <x:v>81</x:v>
      </x:c>
      <x:c r="H2804" s="0" t="s">
        <x:v>95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408</x:v>
      </x:c>
    </x:row>
    <x:row r="2805" spans="1:16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71</x:v>
      </x:c>
      <x:c r="F2805" s="0" t="s">
        <x:v>97</x:v>
      </x:c>
      <x:c r="G2805" s="0" t="s">
        <x:v>81</x:v>
      </x:c>
      <x:c r="H2805" s="0" t="s">
        <x:v>95</x:v>
      </x:c>
      <x:c r="I2805" s="0" t="s">
        <x:v>55</x:v>
      </x:c>
      <x:c r="J2805" s="0" t="s">
        <x:v>60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1796</x:v>
      </x:c>
    </x:row>
    <x:row r="2806" spans="1:16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71</x:v>
      </x:c>
      <x:c r="F2806" s="0" t="s">
        <x:v>97</x:v>
      </x:c>
      <x:c r="G2806" s="0" t="s">
        <x:v>81</x:v>
      </x:c>
      <x:c r="H2806" s="0" t="s">
        <x:v>95</x:v>
      </x:c>
      <x:c r="I2806" s="0" t="s">
        <x:v>71</x:v>
      </x:c>
      <x:c r="J2806" s="0" t="s">
        <x:v>72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1343</x:v>
      </x:c>
    </x:row>
    <x:row r="2807" spans="1:16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71</x:v>
      </x:c>
      <x:c r="F2807" s="0" t="s">
        <x:v>97</x:v>
      </x:c>
      <x:c r="G2807" s="0" t="s">
        <x:v>81</x:v>
      </x:c>
      <x:c r="H2807" s="0" t="s">
        <x:v>95</x:v>
      </x:c>
      <x:c r="I2807" s="0" t="s">
        <x:v>71</x:v>
      </x:c>
      <x:c r="J2807" s="0" t="s">
        <x:v>72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4</x:v>
      </x:c>
    </x:row>
    <x:row r="2808" spans="1:16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71</x:v>
      </x:c>
      <x:c r="F2808" s="0" t="s">
        <x:v>97</x:v>
      </x:c>
      <x:c r="G2808" s="0" t="s">
        <x:v>81</x:v>
      </x:c>
      <x:c r="H2808" s="0" t="s">
        <x:v>95</x:v>
      </x:c>
      <x:c r="I2808" s="0" t="s">
        <x:v>71</x:v>
      </x:c>
      <x:c r="J2808" s="0" t="s">
        <x:v>72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23</x:v>
      </x:c>
    </x:row>
    <x:row r="2809" spans="1:16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71</x:v>
      </x:c>
      <x:c r="F2809" s="0" t="s">
        <x:v>97</x:v>
      </x:c>
      <x:c r="G2809" s="0" t="s">
        <x:v>81</x:v>
      </x:c>
      <x:c r="H2809" s="0" t="s">
        <x:v>95</x:v>
      </x:c>
      <x:c r="I2809" s="0" t="s">
        <x:v>71</x:v>
      </x:c>
      <x:c r="J2809" s="0" t="s">
        <x:v>72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158</x:v>
      </x:c>
    </x:row>
    <x:row r="2810" spans="1:16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71</x:v>
      </x:c>
      <x:c r="F2810" s="0" t="s">
        <x:v>97</x:v>
      </x:c>
      <x:c r="G2810" s="0" t="s">
        <x:v>81</x:v>
      </x:c>
      <x:c r="H2810" s="0" t="s">
        <x:v>95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1228</x:v>
      </x:c>
    </x:row>
    <x:row r="2811" spans="1:16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71</x:v>
      </x:c>
      <x:c r="F2811" s="0" t="s">
        <x:v>97</x:v>
      </x:c>
      <x:c r="G2811" s="0" t="s">
        <x:v>81</x:v>
      </x:c>
      <x:c r="H2811" s="0" t="s">
        <x:v>95</x:v>
      </x:c>
      <x:c r="I2811" s="0" t="s">
        <x:v>73</x:v>
      </x:c>
      <x:c r="J2811" s="0" t="s">
        <x:v>74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71</x:v>
      </x:c>
      <x:c r="F2812" s="0" t="s">
        <x:v>97</x:v>
      </x:c>
      <x:c r="G2812" s="0" t="s">
        <x:v>81</x:v>
      </x:c>
      <x:c r="H2812" s="0" t="s">
        <x:v>95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76</x:v>
      </x:c>
    </x:row>
    <x:row r="2813" spans="1:16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71</x:v>
      </x:c>
      <x:c r="F2813" s="0" t="s">
        <x:v>97</x:v>
      </x:c>
      <x:c r="G2813" s="0" t="s">
        <x:v>81</x:v>
      </x:c>
      <x:c r="H2813" s="0" t="s">
        <x:v>95</x:v>
      </x:c>
      <x:c r="I2813" s="0" t="s">
        <x:v>73</x:v>
      </x:c>
      <x:c r="J2813" s="0" t="s">
        <x:v>74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381</x:v>
      </x:c>
    </x:row>
    <x:row r="2814" spans="1:16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71</x:v>
      </x:c>
      <x:c r="F2814" s="0" t="s">
        <x:v>97</x:v>
      </x:c>
      <x:c r="G2814" s="0" t="s">
        <x:v>81</x:v>
      </x:c>
      <x:c r="H2814" s="0" t="s">
        <x:v>95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1032</x:v>
      </x:c>
    </x:row>
    <x:row r="2815" spans="1:16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71</x:v>
      </x:c>
      <x:c r="F2815" s="0" t="s">
        <x:v>97</x:v>
      </x:c>
      <x:c r="G2815" s="0" t="s">
        <x:v>81</x:v>
      </x:c>
      <x:c r="H2815" s="0" t="s">
        <x:v>95</x:v>
      </x:c>
      <x:c r="I2815" s="0" t="s">
        <x:v>75</x:v>
      </x:c>
      <x:c r="J2815" s="0" t="s">
        <x:v>76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12</x:v>
      </x:c>
    </x:row>
    <x:row r="2816" spans="1:16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71</x:v>
      </x:c>
      <x:c r="F2816" s="0" t="s">
        <x:v>97</x:v>
      </x:c>
      <x:c r="G2816" s="0" t="s">
        <x:v>81</x:v>
      </x:c>
      <x:c r="H2816" s="0" t="s">
        <x:v>95</x:v>
      </x:c>
      <x:c r="I2816" s="0" t="s">
        <x:v>75</x:v>
      </x:c>
      <x:c r="J2816" s="0" t="s">
        <x:v>76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108</x:v>
      </x:c>
    </x:row>
    <x:row r="2817" spans="1:16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71</x:v>
      </x:c>
      <x:c r="F2817" s="0" t="s">
        <x:v>97</x:v>
      </x:c>
      <x:c r="G2817" s="0" t="s">
        <x:v>81</x:v>
      </x:c>
      <x:c r="H2817" s="0" t="s">
        <x:v>95</x:v>
      </x:c>
      <x:c r="I2817" s="0" t="s">
        <x:v>75</x:v>
      </x:c>
      <x:c r="J2817" s="0" t="s">
        <x:v>76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404</x:v>
      </x:c>
    </x:row>
    <x:row r="2818" spans="1:16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71</x:v>
      </x:c>
      <x:c r="F2818" s="0" t="s">
        <x:v>97</x:v>
      </x:c>
      <x:c r="G2818" s="0" t="s">
        <x:v>81</x:v>
      </x:c>
      <x:c r="H2818" s="0" t="s">
        <x:v>95</x:v>
      </x:c>
      <x:c r="I2818" s="0" t="s">
        <x:v>77</x:v>
      </x:c>
      <x:c r="J2818" s="0" t="s">
        <x:v>78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702</x:v>
      </x:c>
    </x:row>
    <x:row r="2819" spans="1:16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71</x:v>
      </x:c>
      <x:c r="F2819" s="0" t="s">
        <x:v>97</x:v>
      </x:c>
      <x:c r="G2819" s="0" t="s">
        <x:v>81</x:v>
      </x:c>
      <x:c r="H2819" s="0" t="s">
        <x:v>95</x:v>
      </x:c>
      <x:c r="I2819" s="0" t="s">
        <x:v>77</x:v>
      </x:c>
      <x:c r="J2819" s="0" t="s">
        <x:v>78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10</x:v>
      </x:c>
    </x:row>
    <x:row r="2820" spans="1:16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71</x:v>
      </x:c>
      <x:c r="F2820" s="0" t="s">
        <x:v>97</x:v>
      </x:c>
      <x:c r="G2820" s="0" t="s">
        <x:v>81</x:v>
      </x:c>
      <x:c r="H2820" s="0" t="s">
        <x:v>95</x:v>
      </x:c>
      <x:c r="I2820" s="0" t="s">
        <x:v>77</x:v>
      </x:c>
      <x:c r="J2820" s="0" t="s">
        <x:v>78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81</x:v>
      </x:c>
    </x:row>
    <x:row r="2821" spans="1:16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71</x:v>
      </x:c>
      <x:c r="F2821" s="0" t="s">
        <x:v>97</x:v>
      </x:c>
      <x:c r="G2821" s="0" t="s">
        <x:v>81</x:v>
      </x:c>
      <x:c r="H2821" s="0" t="s">
        <x:v>95</x:v>
      </x:c>
      <x:c r="I2821" s="0" t="s">
        <x:v>77</x:v>
      </x:c>
      <x:c r="J2821" s="0" t="s">
        <x:v>78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270</x:v>
      </x:c>
    </x:row>
    <x:row r="2822" spans="1:16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97</x:v>
      </x:c>
      <x:c r="G2822" s="0" t="s">
        <x:v>81</x:v>
      </x:c>
      <x:c r="H2822" s="0" t="s">
        <x:v>95</x:v>
      </x:c>
      <x:c r="I2822" s="0" t="s">
        <x:v>79</x:v>
      </x:c>
      <x:c r="J2822" s="0" t="s">
        <x:v>80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352</x:v>
      </x:c>
    </x:row>
    <x:row r="2823" spans="1:16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97</x:v>
      </x:c>
      <x:c r="G2823" s="0" t="s">
        <x:v>81</x:v>
      </x:c>
      <x:c r="H2823" s="0" t="s">
        <x:v>95</x:v>
      </x:c>
      <x:c r="I2823" s="0" t="s">
        <x:v>79</x:v>
      </x:c>
      <x:c r="J2823" s="0" t="s">
        <x:v>80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16</x:v>
      </x:c>
    </x:row>
    <x:row r="2824" spans="1:16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97</x:v>
      </x:c>
      <x:c r="G2824" s="0" t="s">
        <x:v>81</x:v>
      </x:c>
      <x:c r="H2824" s="0" t="s">
        <x:v>95</x:v>
      </x:c>
      <x:c r="I2824" s="0" t="s">
        <x:v>79</x:v>
      </x:c>
      <x:c r="J2824" s="0" t="s">
        <x:v>80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39</x:v>
      </x:c>
    </x:row>
    <x:row r="2825" spans="1:16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97</x:v>
      </x:c>
      <x:c r="G2825" s="0" t="s">
        <x:v>81</x:v>
      </x:c>
      <x:c r="H2825" s="0" t="s">
        <x:v>95</x:v>
      </x:c>
      <x:c r="I2825" s="0" t="s">
        <x:v>79</x:v>
      </x:c>
      <x:c r="J2825" s="0" t="s">
        <x:v>80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162</x:v>
      </x:c>
    </x:row>
    <x:row r="2826" spans="1:16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97</x:v>
      </x:c>
      <x:c r="G2826" s="0" t="s">
        <x:v>81</x:v>
      </x:c>
      <x:c r="H2826" s="0" t="s">
        <x:v>95</x:v>
      </x:c>
      <x:c r="I2826" s="0" t="s">
        <x:v>81</x:v>
      </x:c>
      <x:c r="J2826" s="0" t="s">
        <x:v>82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206</x:v>
      </x:c>
    </x:row>
    <x:row r="2827" spans="1:16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97</x:v>
      </x:c>
      <x:c r="G2827" s="0" t="s">
        <x:v>81</x:v>
      </x:c>
      <x:c r="H2827" s="0" t="s">
        <x:v>95</x:v>
      </x:c>
      <x:c r="I2827" s="0" t="s">
        <x:v>81</x:v>
      </x:c>
      <x:c r="J2827" s="0" t="s">
        <x:v>82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19</x:v>
      </x:c>
    </x:row>
    <x:row r="2828" spans="1:16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97</x:v>
      </x:c>
      <x:c r="G2828" s="0" t="s">
        <x:v>81</x:v>
      </x:c>
      <x:c r="H2828" s="0" t="s">
        <x:v>95</x:v>
      </x:c>
      <x:c r="I2828" s="0" t="s">
        <x:v>81</x:v>
      </x:c>
      <x:c r="J2828" s="0" t="s">
        <x:v>82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37</x:v>
      </x:c>
    </x:row>
    <x:row r="2829" spans="1:16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97</x:v>
      </x:c>
      <x:c r="G2829" s="0" t="s">
        <x:v>81</x:v>
      </x:c>
      <x:c r="H2829" s="0" t="s">
        <x:v>95</x:v>
      </x:c>
      <x:c r="I2829" s="0" t="s">
        <x:v>81</x:v>
      </x:c>
      <x:c r="J2829" s="0" t="s">
        <x:v>82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150</x:v>
      </x:c>
    </x:row>
    <x:row r="2830" spans="1:16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97</x:v>
      </x:c>
      <x:c r="G2830" s="0" t="s">
        <x:v>81</x:v>
      </x:c>
      <x:c r="H2830" s="0" t="s">
        <x:v>95</x:v>
      </x:c>
      <x:c r="I2830" s="0" t="s">
        <x:v>83</x:v>
      </x:c>
      <x:c r="J2830" s="0" t="s">
        <x:v>84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88</x:v>
      </x:c>
    </x:row>
    <x:row r="2831" spans="1:16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97</x:v>
      </x:c>
      <x:c r="G2831" s="0" t="s">
        <x:v>81</x:v>
      </x:c>
      <x:c r="H2831" s="0" t="s">
        <x:v>95</x:v>
      </x:c>
      <x:c r="I2831" s="0" t="s">
        <x:v>83</x:v>
      </x:c>
      <x:c r="J2831" s="0" t="s">
        <x:v>84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31</x:v>
      </x:c>
    </x:row>
    <x:row r="2832" spans="1:16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97</x:v>
      </x:c>
      <x:c r="G2832" s="0" t="s">
        <x:v>81</x:v>
      </x:c>
      <x:c r="H2832" s="0" t="s">
        <x:v>95</x:v>
      </x:c>
      <x:c r="I2832" s="0" t="s">
        <x:v>83</x:v>
      </x:c>
      <x:c r="J2832" s="0" t="s">
        <x:v>84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11</x:v>
      </x:c>
    </x:row>
    <x:row r="2833" spans="1:16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97</x:v>
      </x:c>
      <x:c r="G2833" s="0" t="s">
        <x:v>81</x:v>
      </x:c>
      <x:c r="H2833" s="0" t="s">
        <x:v>95</x:v>
      </x:c>
      <x:c r="I2833" s="0" t="s">
        <x:v>83</x:v>
      </x:c>
      <x:c r="J2833" s="0" t="s">
        <x:v>84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57</x:v>
      </x:c>
    </x:row>
    <x:row r="2834" spans="1:16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97</x:v>
      </x:c>
      <x:c r="G2834" s="0" t="s">
        <x:v>81</x:v>
      </x:c>
      <x:c r="H2834" s="0" t="s">
        <x:v>95</x:v>
      </x:c>
      <x:c r="I2834" s="0" t="s">
        <x:v>85</x:v>
      </x:c>
      <x:c r="J2834" s="0" t="s">
        <x:v>86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282</x:v>
      </x:c>
    </x:row>
    <x:row r="2835" spans="1:16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97</x:v>
      </x:c>
      <x:c r="G2835" s="0" t="s">
        <x:v>81</x:v>
      </x:c>
      <x:c r="H2835" s="0" t="s">
        <x:v>95</x:v>
      </x:c>
      <x:c r="I2835" s="0" t="s">
        <x:v>85</x:v>
      </x:c>
      <x:c r="J2835" s="0" t="s">
        <x:v>86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</x:row>
    <x:row r="2836" spans="1:16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97</x:v>
      </x:c>
      <x:c r="G2836" s="0" t="s">
        <x:v>81</x:v>
      </x:c>
      <x:c r="H2836" s="0" t="s">
        <x:v>95</x:v>
      </x:c>
      <x:c r="I2836" s="0" t="s">
        <x:v>85</x:v>
      </x:c>
      <x:c r="J2836" s="0" t="s">
        <x:v>86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27</x:v>
      </x:c>
    </x:row>
    <x:row r="2837" spans="1:16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97</x:v>
      </x:c>
      <x:c r="G2837" s="0" t="s">
        <x:v>81</x:v>
      </x:c>
      <x:c r="H2837" s="0" t="s">
        <x:v>95</x:v>
      </x:c>
      <x:c r="I2837" s="0" t="s">
        <x:v>85</x:v>
      </x:c>
      <x:c r="J2837" s="0" t="s">
        <x:v>86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191</x:v>
      </x:c>
    </x:row>
    <x:row r="2838" spans="1:16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97</x:v>
      </x:c>
      <x:c r="G2838" s="0" t="s">
        <x:v>81</x:v>
      </x:c>
      <x:c r="H2838" s="0" t="s">
        <x:v>95</x:v>
      </x:c>
      <x:c r="I2838" s="0" t="s">
        <x:v>87</x:v>
      </x:c>
      <x:c r="J2838" s="0" t="s">
        <x:v>88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26</x:v>
      </x:c>
    </x:row>
    <x:row r="2839" spans="1:16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97</x:v>
      </x:c>
      <x:c r="G2839" s="0" t="s">
        <x:v>81</x:v>
      </x:c>
      <x:c r="H2839" s="0" t="s">
        <x:v>95</x:v>
      </x:c>
      <x:c r="I2839" s="0" t="s">
        <x:v>87</x:v>
      </x:c>
      <x:c r="J2839" s="0" t="s">
        <x:v>88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97</x:v>
      </x:c>
      <x:c r="G2840" s="0" t="s">
        <x:v>81</x:v>
      </x:c>
      <x:c r="H2840" s="0" t="s">
        <x:v>95</x:v>
      </x:c>
      <x:c r="I2840" s="0" t="s">
        <x:v>87</x:v>
      </x:c>
      <x:c r="J2840" s="0" t="s">
        <x:v>88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6</x:v>
      </x:c>
    </x:row>
    <x:row r="2841" spans="1:16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97</x:v>
      </x:c>
      <x:c r="G2841" s="0" t="s">
        <x:v>81</x:v>
      </x:c>
      <x:c r="H2841" s="0" t="s">
        <x:v>95</x:v>
      </x:c>
      <x:c r="I2841" s="0" t="s">
        <x:v>87</x:v>
      </x:c>
      <x:c r="J2841" s="0" t="s">
        <x:v>88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23</x:v>
      </x:c>
    </x:row>
    <x:row r="2842" spans="1:16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97</x:v>
      </x:c>
      <x:c r="G2842" s="0" t="s">
        <x:v>87</x:v>
      </x:c>
      <x:c r="H2842" s="0" t="s">
        <x:v>88</x:v>
      </x:c>
      <x:c r="I2842" s="0" t="s">
        <x:v>55</x:v>
      </x:c>
      <x:c r="J2842" s="0" t="s">
        <x:v>60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14971</x:v>
      </x:c>
    </x:row>
    <x:row r="2843" spans="1:16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97</x:v>
      </x:c>
      <x:c r="G2843" s="0" t="s">
        <x:v>87</x:v>
      </x:c>
      <x:c r="H2843" s="0" t="s">
        <x:v>88</x:v>
      </x:c>
      <x:c r="I2843" s="0" t="s">
        <x:v>55</x:v>
      </x:c>
      <x:c r="J2843" s="0" t="s">
        <x:v>60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2963</x:v>
      </x:c>
    </x:row>
    <x:row r="2844" spans="1:16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97</x:v>
      </x:c>
      <x:c r="G2844" s="0" t="s">
        <x:v>87</x:v>
      </x:c>
      <x:c r="H2844" s="0" t="s">
        <x:v>88</x:v>
      </x:c>
      <x:c r="I2844" s="0" t="s">
        <x:v>55</x:v>
      </x:c>
      <x:c r="J2844" s="0" t="s">
        <x:v>60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1826</x:v>
      </x:c>
    </x:row>
    <x:row r="2845" spans="1:16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97</x:v>
      </x:c>
      <x:c r="G2845" s="0" t="s">
        <x:v>87</x:v>
      </x:c>
      <x:c r="H2845" s="0" t="s">
        <x:v>88</x:v>
      </x:c>
      <x:c r="I2845" s="0" t="s">
        <x:v>55</x:v>
      </x:c>
      <x:c r="J2845" s="0" t="s">
        <x:v>60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1446</x:v>
      </x:c>
    </x:row>
    <x:row r="2846" spans="1:16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97</x:v>
      </x:c>
      <x:c r="G2846" s="0" t="s">
        <x:v>87</x:v>
      </x:c>
      <x:c r="H2846" s="0" t="s">
        <x:v>88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213</x:v>
      </x:c>
    </x:row>
    <x:row r="2847" spans="1:16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97</x:v>
      </x:c>
      <x:c r="G2847" s="0" t="s">
        <x:v>87</x:v>
      </x:c>
      <x:c r="H2847" s="0" t="s">
        <x:v>88</x:v>
      </x:c>
      <x:c r="I2847" s="0" t="s">
        <x:v>71</x:v>
      </x:c>
      <x:c r="J2847" s="0" t="s">
        <x:v>72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3</x:v>
      </x:c>
    </x:row>
    <x:row r="2848" spans="1:16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97</x:v>
      </x:c>
      <x:c r="G2848" s="0" t="s">
        <x:v>87</x:v>
      </x:c>
      <x:c r="H2848" s="0" t="s">
        <x:v>88</x:v>
      </x:c>
      <x:c r="I2848" s="0" t="s">
        <x:v>71</x:v>
      </x:c>
      <x:c r="J2848" s="0" t="s">
        <x:v>72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1</x:v>
      </x:c>
    </x:row>
    <x:row r="2849" spans="1:16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97</x:v>
      </x:c>
      <x:c r="G2849" s="0" t="s">
        <x:v>87</x:v>
      </x:c>
      <x:c r="H2849" s="0" t="s">
        <x:v>88</x:v>
      </x:c>
      <x:c r="I2849" s="0" t="s">
        <x:v>71</x:v>
      </x:c>
      <x:c r="J2849" s="0" t="s">
        <x:v>72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12</x:v>
      </x:c>
    </x:row>
    <x:row r="2850" spans="1:16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97</x:v>
      </x:c>
      <x:c r="G2850" s="0" t="s">
        <x:v>87</x:v>
      </x:c>
      <x:c r="H2850" s="0" t="s">
        <x:v>88</x:v>
      </x:c>
      <x:c r="I2850" s="0" t="s">
        <x:v>73</x:v>
      </x:c>
      <x:c r="J2850" s="0" t="s">
        <x:v>74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329</x:v>
      </x:c>
    </x:row>
    <x:row r="2851" spans="1:16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97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5</x:v>
      </x:c>
    </x:row>
    <x:row r="2852" spans="1:16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71</x:v>
      </x:c>
      <x:c r="F2852" s="0" t="s">
        <x:v>97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19</x:v>
      </x:c>
    </x:row>
    <x:row r="2853" spans="1:16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71</x:v>
      </x:c>
      <x:c r="F2853" s="0" t="s">
        <x:v>97</x:v>
      </x:c>
      <x:c r="G2853" s="0" t="s">
        <x:v>87</x:v>
      </x:c>
      <x:c r="H2853" s="0" t="s">
        <x:v>88</x:v>
      </x:c>
      <x:c r="I2853" s="0" t="s">
        <x:v>73</x:v>
      </x:c>
      <x:c r="J2853" s="0" t="s">
        <x:v>74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32</x:v>
      </x:c>
    </x:row>
    <x:row r="2854" spans="1:16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71</x:v>
      </x:c>
      <x:c r="F2854" s="0" t="s">
        <x:v>97</x:v>
      </x:c>
      <x:c r="G2854" s="0" t="s">
        <x:v>87</x:v>
      </x:c>
      <x:c r="H2854" s="0" t="s">
        <x:v>88</x:v>
      </x:c>
      <x:c r="I2854" s="0" t="s">
        <x:v>75</x:v>
      </x:c>
      <x:c r="J2854" s="0" t="s">
        <x:v>76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496</x:v>
      </x:c>
    </x:row>
    <x:row r="2855" spans="1:16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71</x:v>
      </x:c>
      <x:c r="F2855" s="0" t="s">
        <x:v>97</x:v>
      </x:c>
      <x:c r="G2855" s="0" t="s">
        <x:v>87</x:v>
      </x:c>
      <x:c r="H2855" s="0" t="s">
        <x:v>88</x:v>
      </x:c>
      <x:c r="I2855" s="0" t="s">
        <x:v>75</x:v>
      </x:c>
      <x:c r="J2855" s="0" t="s">
        <x:v>76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18</x:v>
      </x:c>
    </x:row>
    <x:row r="2856" spans="1:16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71</x:v>
      </x:c>
      <x:c r="F2856" s="0" t="s">
        <x:v>97</x:v>
      </x:c>
      <x:c r="G2856" s="0" t="s">
        <x:v>87</x:v>
      </x:c>
      <x:c r="H2856" s="0" t="s">
        <x:v>88</x:v>
      </x:c>
      <x:c r="I2856" s="0" t="s">
        <x:v>75</x:v>
      </x:c>
      <x:c r="J2856" s="0" t="s">
        <x:v>76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65</x:v>
      </x:c>
    </x:row>
    <x:row r="2857" spans="1:16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71</x:v>
      </x:c>
      <x:c r="F2857" s="0" t="s">
        <x:v>97</x:v>
      </x:c>
      <x:c r="G2857" s="0" t="s">
        <x:v>87</x:v>
      </x:c>
      <x:c r="H2857" s="0" t="s">
        <x:v>88</x:v>
      </x:c>
      <x:c r="I2857" s="0" t="s">
        <x:v>75</x:v>
      </x:c>
      <x:c r="J2857" s="0" t="s">
        <x:v>76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53</x:v>
      </x:c>
    </x:row>
    <x:row r="2858" spans="1:16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71</x:v>
      </x:c>
      <x:c r="F2858" s="0" t="s">
        <x:v>97</x:v>
      </x:c>
      <x:c r="G2858" s="0" t="s">
        <x:v>87</x:v>
      </x:c>
      <x:c r="H2858" s="0" t="s">
        <x:v>88</x:v>
      </x:c>
      <x:c r="I2858" s="0" t="s">
        <x:v>77</x:v>
      </x:c>
      <x:c r="J2858" s="0" t="s">
        <x:v>78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650</x:v>
      </x:c>
    </x:row>
    <x:row r="2859" spans="1:16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71</x:v>
      </x:c>
      <x:c r="F2859" s="0" t="s">
        <x:v>97</x:v>
      </x:c>
      <x:c r="G2859" s="0" t="s">
        <x:v>87</x:v>
      </x:c>
      <x:c r="H2859" s="0" t="s">
        <x:v>88</x:v>
      </x:c>
      <x:c r="I2859" s="0" t="s">
        <x:v>77</x:v>
      </x:c>
      <x:c r="J2859" s="0" t="s">
        <x:v>78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53</x:v>
      </x:c>
    </x:row>
    <x:row r="2860" spans="1:16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71</x:v>
      </x:c>
      <x:c r="F2860" s="0" t="s">
        <x:v>97</x:v>
      </x:c>
      <x:c r="G2860" s="0" t="s">
        <x:v>87</x:v>
      </x:c>
      <x:c r="H2860" s="0" t="s">
        <x:v>88</x:v>
      </x:c>
      <x:c r="I2860" s="0" t="s">
        <x:v>77</x:v>
      </x:c>
      <x:c r="J2860" s="0" t="s">
        <x:v>78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352</x:v>
      </x:c>
    </x:row>
    <x:row r="2861" spans="1:16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71</x:v>
      </x:c>
      <x:c r="F2861" s="0" t="s">
        <x:v>97</x:v>
      </x:c>
      <x:c r="G2861" s="0" t="s">
        <x:v>87</x:v>
      </x:c>
      <x:c r="H2861" s="0" t="s">
        <x:v>88</x:v>
      </x:c>
      <x:c r="I2861" s="0" t="s">
        <x:v>77</x:v>
      </x:c>
      <x:c r="J2861" s="0" t="s">
        <x:v>78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91</x:v>
      </x:c>
    </x:row>
    <x:row r="2862" spans="1:16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71</x:v>
      </x:c>
      <x:c r="F2862" s="0" t="s">
        <x:v>97</x:v>
      </x:c>
      <x:c r="G2862" s="0" t="s">
        <x:v>87</x:v>
      </x:c>
      <x:c r="H2862" s="0" t="s">
        <x:v>88</x:v>
      </x:c>
      <x:c r="I2862" s="0" t="s">
        <x:v>79</x:v>
      </x:c>
      <x:c r="J2862" s="0" t="s">
        <x:v>80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771</x:v>
      </x:c>
    </x:row>
    <x:row r="2863" spans="1:16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71</x:v>
      </x:c>
      <x:c r="F2863" s="0" t="s">
        <x:v>97</x:v>
      </x:c>
      <x:c r="G2863" s="0" t="s">
        <x:v>87</x:v>
      </x:c>
      <x:c r="H2863" s="0" t="s">
        <x:v>88</x:v>
      </x:c>
      <x:c r="I2863" s="0" t="s">
        <x:v>79</x:v>
      </x:c>
      <x:c r="J2863" s="0" t="s">
        <x:v>80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241</x:v>
      </x:c>
    </x:row>
    <x:row r="2864" spans="1:16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71</x:v>
      </x:c>
      <x:c r="F2864" s="0" t="s">
        <x:v>97</x:v>
      </x:c>
      <x:c r="G2864" s="0" t="s">
        <x:v>87</x:v>
      </x:c>
      <x:c r="H2864" s="0" t="s">
        <x:v>88</x:v>
      </x:c>
      <x:c r="I2864" s="0" t="s">
        <x:v>79</x:v>
      </x:c>
      <x:c r="J2864" s="0" t="s">
        <x:v>80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488</x:v>
      </x:c>
    </x:row>
    <x:row r="2865" spans="1:16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71</x:v>
      </x:c>
      <x:c r="F2865" s="0" t="s">
        <x:v>97</x:v>
      </x:c>
      <x:c r="G2865" s="0" t="s">
        <x:v>87</x:v>
      </x:c>
      <x:c r="H2865" s="0" t="s">
        <x:v>88</x:v>
      </x:c>
      <x:c r="I2865" s="0" t="s">
        <x:v>79</x:v>
      </x:c>
      <x:c r="J2865" s="0" t="s">
        <x:v>80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149</x:v>
      </x:c>
    </x:row>
    <x:row r="2866" spans="1:16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71</x:v>
      </x:c>
      <x:c r="F2866" s="0" t="s">
        <x:v>97</x:v>
      </x:c>
      <x:c r="G2866" s="0" t="s">
        <x:v>87</x:v>
      </x:c>
      <x:c r="H2866" s="0" t="s">
        <x:v>88</x:v>
      </x:c>
      <x:c r="I2866" s="0" t="s">
        <x:v>81</x:v>
      </x:c>
      <x:c r="J2866" s="0" t="s">
        <x:v>82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806</x:v>
      </x:c>
    </x:row>
    <x:row r="2867" spans="1:16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71</x:v>
      </x:c>
      <x:c r="F2867" s="0" t="s">
        <x:v>97</x:v>
      </x:c>
      <x:c r="G2867" s="0" t="s">
        <x:v>87</x:v>
      </x:c>
      <x:c r="H2867" s="0" t="s">
        <x:v>88</x:v>
      </x:c>
      <x:c r="I2867" s="0" t="s">
        <x:v>81</x:v>
      </x:c>
      <x:c r="J2867" s="0" t="s">
        <x:v>82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718</x:v>
      </x:c>
    </x:row>
    <x:row r="2868" spans="1:16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71</x:v>
      </x:c>
      <x:c r="F2868" s="0" t="s">
        <x:v>97</x:v>
      </x:c>
      <x:c r="G2868" s="0" t="s">
        <x:v>87</x:v>
      </x:c>
      <x:c r="H2868" s="0" t="s">
        <x:v>88</x:v>
      </x:c>
      <x:c r="I2868" s="0" t="s">
        <x:v>81</x:v>
      </x:c>
      <x:c r="J2868" s="0" t="s">
        <x:v>82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269</x:v>
      </x:c>
    </x:row>
    <x:row r="2869" spans="1:16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71</x:v>
      </x:c>
      <x:c r="F2869" s="0" t="s">
        <x:v>97</x:v>
      </x:c>
      <x:c r="G2869" s="0" t="s">
        <x:v>87</x:v>
      </x:c>
      <x:c r="H2869" s="0" t="s">
        <x:v>88</x:v>
      </x:c>
      <x:c r="I2869" s="0" t="s">
        <x:v>81</x:v>
      </x:c>
      <x:c r="J2869" s="0" t="s">
        <x:v>82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135</x:v>
      </x:c>
    </x:row>
    <x:row r="2870" spans="1:16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71</x:v>
      </x:c>
      <x:c r="F2870" s="0" t="s">
        <x:v>97</x:v>
      </x:c>
      <x:c r="G2870" s="0" t="s">
        <x:v>87</x:v>
      </x:c>
      <x:c r="H2870" s="0" t="s">
        <x:v>88</x:v>
      </x:c>
      <x:c r="I2870" s="0" t="s">
        <x:v>83</x:v>
      </x:c>
      <x:c r="J2870" s="0" t="s">
        <x:v>84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550</x:v>
      </x:c>
    </x:row>
    <x:row r="2871" spans="1:16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71</x:v>
      </x:c>
      <x:c r="F2871" s="0" t="s">
        <x:v>97</x:v>
      </x:c>
      <x:c r="G2871" s="0" t="s">
        <x:v>87</x:v>
      </x:c>
      <x:c r="H2871" s="0" t="s">
        <x:v>88</x:v>
      </x:c>
      <x:c r="I2871" s="0" t="s">
        <x:v>83</x:v>
      </x:c>
      <x:c r="J2871" s="0" t="s">
        <x:v>84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677</x:v>
      </x:c>
    </x:row>
    <x:row r="2872" spans="1:16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71</x:v>
      </x:c>
      <x:c r="F2872" s="0" t="s">
        <x:v>97</x:v>
      </x:c>
      <x:c r="G2872" s="0" t="s">
        <x:v>87</x:v>
      </x:c>
      <x:c r="H2872" s="0" t="s">
        <x:v>88</x:v>
      </x:c>
      <x:c r="I2872" s="0" t="s">
        <x:v>83</x:v>
      </x:c>
      <x:c r="J2872" s="0" t="s">
        <x:v>84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37</x:v>
      </x:c>
    </x:row>
    <x:row r="2873" spans="1:16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71</x:v>
      </x:c>
      <x:c r="F2873" s="0" t="s">
        <x:v>97</x:v>
      </x:c>
      <x:c r="G2873" s="0" t="s">
        <x:v>87</x:v>
      </x:c>
      <x:c r="H2873" s="0" t="s">
        <x:v>88</x:v>
      </x:c>
      <x:c r="I2873" s="0" t="s">
        <x:v>83</x:v>
      </x:c>
      <x:c r="J2873" s="0" t="s">
        <x:v>84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73</x:v>
      </x:c>
    </x:row>
    <x:row r="2874" spans="1:16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71</x:v>
      </x:c>
      <x:c r="F2874" s="0" t="s">
        <x:v>97</x:v>
      </x:c>
      <x:c r="G2874" s="0" t="s">
        <x:v>87</x:v>
      </x:c>
      <x:c r="H2874" s="0" t="s">
        <x:v>88</x:v>
      </x:c>
      <x:c r="I2874" s="0" t="s">
        <x:v>85</x:v>
      </x:c>
      <x:c r="J2874" s="0" t="s">
        <x:v>86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766</x:v>
      </x:c>
    </x:row>
    <x:row r="2875" spans="1:16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71</x:v>
      </x:c>
      <x:c r="F2875" s="0" t="s">
        <x:v>97</x:v>
      </x:c>
      <x:c r="G2875" s="0" t="s">
        <x:v>87</x:v>
      </x:c>
      <x:c r="H2875" s="0" t="s">
        <x:v>88</x:v>
      </x:c>
      <x:c r="I2875" s="0" t="s">
        <x:v>85</x:v>
      </x:c>
      <x:c r="J2875" s="0" t="s">
        <x:v>86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7</x:v>
      </x:c>
    </x:row>
    <x:row r="2876" spans="1:16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71</x:v>
      </x:c>
      <x:c r="F2876" s="0" t="s">
        <x:v>97</x:v>
      </x:c>
      <x:c r="G2876" s="0" t="s">
        <x:v>87</x:v>
      </x:c>
      <x:c r="H2876" s="0" t="s">
        <x:v>88</x:v>
      </x:c>
      <x:c r="I2876" s="0" t="s">
        <x:v>85</x:v>
      </x:c>
      <x:c r="J2876" s="0" t="s">
        <x:v>86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8</x:v>
      </x:c>
    </x:row>
    <x:row r="2877" spans="1:16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71</x:v>
      </x:c>
      <x:c r="F2877" s="0" t="s">
        <x:v>97</x:v>
      </x:c>
      <x:c r="G2877" s="0" t="s">
        <x:v>87</x:v>
      </x:c>
      <x:c r="H2877" s="0" t="s">
        <x:v>88</x:v>
      </x:c>
      <x:c r="I2877" s="0" t="s">
        <x:v>85</x:v>
      </x:c>
      <x:c r="J2877" s="0" t="s">
        <x:v>86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47</x:v>
      </x:c>
    </x:row>
    <x:row r="2878" spans="1:16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71</x:v>
      </x:c>
      <x:c r="F2878" s="0" t="s">
        <x:v>97</x:v>
      </x:c>
      <x:c r="G2878" s="0" t="s">
        <x:v>87</x:v>
      </x:c>
      <x:c r="H2878" s="0" t="s">
        <x:v>88</x:v>
      </x:c>
      <x:c r="I2878" s="0" t="s">
        <x:v>87</x:v>
      </x:c>
      <x:c r="J2878" s="0" t="s">
        <x:v>88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10390</x:v>
      </x:c>
    </x:row>
    <x:row r="2879" spans="1:16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71</x:v>
      </x:c>
      <x:c r="F2879" s="0" t="s">
        <x:v>97</x:v>
      </x:c>
      <x:c r="G2879" s="0" t="s">
        <x:v>87</x:v>
      </x:c>
      <x:c r="H2879" s="0" t="s">
        <x:v>88</x:v>
      </x:c>
      <x:c r="I2879" s="0" t="s">
        <x:v>87</x:v>
      </x:c>
      <x:c r="J2879" s="0" t="s">
        <x:v>88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1241</x:v>
      </x:c>
    </x:row>
    <x:row r="2880" spans="1:16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71</x:v>
      </x:c>
      <x:c r="F2880" s="0" t="s">
        <x:v>97</x:v>
      </x:c>
      <x:c r="G2880" s="0" t="s">
        <x:v>87</x:v>
      </x:c>
      <x:c r="H2880" s="0" t="s">
        <x:v>88</x:v>
      </x:c>
      <x:c r="I2880" s="0" t="s">
        <x:v>87</x:v>
      </x:c>
      <x:c r="J2880" s="0" t="s">
        <x:v>88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587</x:v>
      </x:c>
    </x:row>
    <x:row r="2881" spans="1:16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71</x:v>
      </x:c>
      <x:c r="F2881" s="0" t="s">
        <x:v>97</x:v>
      </x:c>
      <x:c r="G2881" s="0" t="s">
        <x:v>87</x:v>
      </x:c>
      <x:c r="H2881" s="0" t="s">
        <x:v>88</x:v>
      </x:c>
      <x:c r="I2881" s="0" t="s">
        <x:v>87</x:v>
      </x:c>
      <x:c r="J2881" s="0" t="s">
        <x:v>88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2881" sheet="Unpivoted"/>
  </x:cacheSource>
  <x:cacheFields>
    <x:cacheField name="STATISTIC">
      <x:sharedItems count="1">
        <x:s v="CD016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930">
        <x:n v="1650885"/>
        <x:n v="492011"/>
        <x:n v="314326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1648"/>
        <x:n v="5184"/>
        <x:n v="7367"/>
        <x:n v="417724"/>
        <x:n v="327257"/>
        <x:n v="117150"/>
        <x:n v="32042"/>
        <x:n v="23064"/>
        <x:n v="88"/>
        <x:n v="56"/>
        <x:n v="125"/>
        <x:n v="27130"/>
        <x:n v="142"/>
        <x:n v="63"/>
        <x:n v="224"/>
        <x:n v="29117"/>
        <x:n v="824"/>
        <x:n v="564"/>
        <x:n v="374"/>
        <x:n v="64963"/>
        <x:n v="4083"/>
        <x:n v="5540"/>
        <x:n v="984"/>
        <x:n v="59635"/>
        <x:n v="38732"/>
        <x:n v="39602"/>
        <x:n v="3696"/>
        <x:n v="97266"/>
        <x:n v="173443"/>
        <x:n v="65344"/>
        <x:n v="14348"/>
        <x:n v="43453"/>
        <x:n v="108003"/>
        <x:n v="4930"/>
        <x:n v="6137"/>
        <x:n v="69657"/>
        <x:n v="561"/>
        <x:n v="692"/>
        <x:n v="5960"/>
        <x:n v="3439"/>
        <x:n v="1381"/>
        <x:n v="359"/>
        <x:n v="194"/>
        <x:n v="506808"/>
        <x:n v="115357"/>
        <x:n v="119834"/>
        <x:n v="47417"/>
        <x:n v="31321"/>
        <x:n v="41"/>
        <x:n v="74"/>
        <x:n v="244"/>
        <x:n v="36505"/>
        <x:n v="225"/>
        <x:n v="237"/>
        <x:n v="543"/>
        <x:n v="55472"/>
        <x:n v="967"/>
        <x:n v="2619"/>
        <x:n v="1065"/>
        <x:n v="84990"/>
        <x:n v="6230"/>
        <x:n v="24775"/>
        <x:n v="3533"/>
        <x:n v="103148"/>
        <x:n v="39845"/>
        <x:n v="63030"/>
        <x:n v="11444"/>
        <x:n v="97094"/>
        <x:n v="56207"/>
        <x:n v="26598"/>
        <x:n v="16028"/>
        <x:n v="36929"/>
        <x:n v="11179"/>
        <x:n v="1553"/>
        <x:n v="6350"/>
        <x:n v="58159"/>
        <x:n v="155"/>
        <x:n v="620"/>
        <x:n v="7989"/>
        <x:n v="3190"/>
        <x:n v="508"/>
        <x:n v="328"/>
        <x:n v="221"/>
        <x:n v="342884"/>
        <x:n v="22889"/>
        <x:n v="47784"/>
        <x:n v="36918"/>
        <x:n v="23449"/>
        <x:n v="24"/>
        <x:n v="48"/>
        <x:n v="249"/>
        <x:n v="33227"/>
        <x:n v="188"/>
        <x:n v="452"/>
        <x:n v="756"/>
        <x:n v="55123"/>
        <x:n v="888"/>
        <x:n v="4043"/>
        <x:n v="2156"/>
        <x:n v="65600"/>
        <x:n v="4176"/>
        <x:n v="21045"/>
        <x:n v="6584"/>
        <x:n v="79800"/>
        <x:n v="10716"/>
        <x:n v="18498"/>
        <x:n v="11814"/>
        <x:n v="38803"/>
        <x:n v="6144"/>
        <x:n v="2834"/>
        <x:n v="6789"/>
        <x:n v="16328"/>
        <x:n v="633"/>
        <x:n v="400"/>
        <x:n v="3543"/>
        <x:n v="28561"/>
        <x:n v="36"/>
        <x:n v="334"/>
        <x:n v="4842"/>
        <x:n v="1993"/>
        <x:n v="84"/>
        <x:n v="130"/>
        <x:n v="185"/>
        <x:n v="120132"/>
        <x:n v="9969"/>
        <x:n v="15356"/>
        <x:n v="9756"/>
        <x:n v="14"/>
        <x:n v="21"/>
        <x:n v="16264"/>
        <x:n v="45"/>
        <x:n v="235"/>
        <x:n v="537"/>
        <x:n v="21756"/>
        <x:n v="307"/>
        <x:n v="1814"/>
        <x:n v="1720"/>
        <x:n v="28065"/>
        <x:n v="1140"/>
        <x:n v="5069"/>
        <x:n v="4396"/>
        <x:n v="23933"/>
        <x:n v="1303"/>
        <x:n v="2287"/>
        <x:n v="4192"/>
        <x:n v="8510"/>
        <x:n v="485"/>
        <x:n v="303"/>
        <x:n v="1701"/>
        <x:n v="3648"/>
        <x:n v="117"/>
        <x:n v="93"/>
        <x:n v="1069"/>
        <x:n v="7592"/>
        <x:n v="5"/>
        <x:n v="112"/>
        <x:n v="1532"/>
        <x:n v="608"/>
        <x:n v="23"/>
        <x:n v="35"/>
        <x:n v="67"/>
        <x:n v="109578"/>
        <x:n v="2254"/>
        <x:n v="6691"/>
        <x:n v="18076"/>
        <x:n v="13112"/>
        <x:n v="53"/>
        <x:n v="280"/>
        <x:n v="21489"/>
        <x:n v="77"/>
        <x:n v="432"/>
        <x:n v="1383"/>
        <x:n v="21555"/>
        <x:n v="1940"/>
        <x:n v="3590"/>
        <x:n v="25005"/>
        <x:n v="765"/>
        <x:n v="2744"/>
        <x:n v="5285"/>
        <x:n v="13480"/>
        <x:n v="611"/>
        <x:n v="1000"/>
        <x:n v="3344"/>
        <x:n v="5423"/>
        <x:n v="333"/>
        <x:n v="273"/>
        <x:n v="1602"/>
        <x:n v="2415"/>
        <x:n v="108"/>
        <x:n v="913"/>
        <x:n v="6519"/>
        <x:n v="7"/>
        <x:n v="109"/>
        <x:n v="1595"/>
        <x:n v="580"/>
        <x:n v="16"/>
        <x:n v="32"/>
        <x:n v="38416"/>
        <x:n v="677"/>
        <x:n v="1927"/>
        <x:n v="8235"/>
        <x:n v="11014"/>
        <x:n v="18"/>
        <x:n v="91"/>
        <x:n v="589"/>
        <x:n v="9390"/>
        <x:n v="38"/>
        <x:n v="332"/>
        <x:n v="1675"/>
        <x:n v="6744"/>
        <x:n v="95"/>
        <x:n v="550"/>
        <x:n v="1996"/>
        <x:n v="4455"/>
        <x:n v="116"/>
        <x:n v="418"/>
        <x:n v="1412"/>
        <x:n v="2359"/>
        <x:n v="165"/>
        <x:n v="231"/>
        <x:n v="854"/>
        <x:n v="1254"/>
        <x:n v="153"/>
        <x:n v="127"/>
        <x:n v="563"/>
        <x:n v="618"/>
        <x:n v="82"/>
        <x:n v="57"/>
        <x:n v="283"/>
        <x:n v="2335"/>
        <x:n v="3"/>
        <x:n v="99"/>
        <x:n v="768"/>
        <x:n v="247"/>
        <x:n v="22"/>
        <x:n v="115343"/>
        <x:n v="20138"/>
        <x:n v="10971"/>
        <x:n v="10452"/>
        <x:n v="4944"/>
        <x:n v="27"/>
        <x:n v="85"/>
        <x:n v="5330"/>
        <x:n v="52"/>
        <x:n v="81"/>
        <x:n v="197"/>
        <x:n v="6078"/>
        <x:n v="178"/>
        <x:n v="353"/>
        <x:n v="8028"/>
        <x:n v="1455"/>
        <x:n v="604"/>
        <x:n v="7437"/>
        <x:n v="2535"/>
        <x:n v="2711"/>
        <x:n v="908"/>
        <x:n v="5965"/>
        <x:n v="4932"/>
        <x:n v="1790"/>
        <x:n v="902"/>
        <x:n v="3629"/>
        <x:n v="2200"/>
        <x:n v="220"/>
        <x:n v="457"/>
        <x:n v="7326"/>
        <x:n v="446"/>
        <x:n v="66606"/>
        <x:n v="9629"/>
        <x:n v="4278"/>
        <x:n v="6521"/>
        <x:n v="1062873"/>
        <x:n v="286492"/>
        <x:n v="178761"/>
        <x:n v="120637"/>
        <x:n v="77089"/>
        <x:n v="169"/>
        <x:n v="1177"/>
        <x:n v="97007"/>
        <x:n v="544"/>
        <x:n v="1114"/>
        <x:n v="3425"/>
        <x:n v="125115"/>
        <x:n v="2501"/>
        <x:n v="6698"/>
        <x:n v="7304"/>
        <x:n v="180164"/>
        <x:n v="12214"/>
        <x:n v="28811"/>
        <x:n v="15020"/>
        <x:n v="187170"/>
        <x:n v="73331"/>
        <x:n v="74003"/>
        <x:n v="25004"/>
        <x:n v="157494"/>
        <x:n v="156943"/>
        <x:n v="59323"/>
        <x:n v="29629"/>
        <x:n v="65280"/>
        <x:n v="31933"/>
        <x:n v="3595"/>
        <x:n v="14177"/>
        <x:n v="129049"/>
        <x:n v="449"/>
        <x:n v="1443"/>
        <x:n v="19566"/>
        <x:n v="44505"/>
        <x:n v="8408"/>
        <x:n v="3549"/>
        <x:n v="5335"/>
        <x:n v="271594"/>
        <x:n v="177514"/>
        <x:n v="74515"/>
        <x:n v="23584"/>
        <x:n v="16641"/>
        <x:n v="64"/>
        <x:n v="103"/>
        <x:n v="18133"/>
        <x:n v="97"/>
        <x:n v="44"/>
        <x:n v="187"/>
        <x:n v="18602"/>
        <x:n v="536"/>
        <x:n v="322"/>
        <x:n v="301"/>
        <x:n v="40130"/>
        <x:n v="2939"/>
        <x:n v="3716"/>
        <x:n v="726"/>
        <x:n v="38203"/>
        <x:n v="31389"/>
        <x:n v="26961"/>
        <x:n v="2633"/>
        <x:n v="61311"/>
        <x:n v="114645"/>
        <x:n v="40571"/>
        <x:n v="10039"/>
        <x:n v="25771"/>
        <x:n v="26701"/>
        <x:n v="2142"/>
        <x:n v="4435"/>
        <x:n v="50407"/>
        <x:n v="290"/>
        <x:n v="474"/>
        <x:n v="5027"/>
        <x:n v="2396"/>
        <x:n v="853"/>
        <x:n v="133"/>
        <x:n v="328847"/>
        <x:n v="76518"/>
        <x:n v="65838"/>
        <x:n v="35127"/>
        <x:n v="22934"/>
        <x:n v="28"/>
        <x:n v="217"/>
        <x:n v="25848"/>
        <x:n v="158"/>
        <x:n v="160"/>
        <x:n v="453"/>
        <x:n v="35924"/>
        <x:n v="1534"/>
        <x:n v="819"/>
        <x:n v="53533"/>
        <x:n v="4542"/>
        <x:n v="12220"/>
        <x:n v="2499"/>
        <x:n v="65965"/>
        <x:n v="31061"/>
        <x:n v="34835"/>
        <x:n v="7926"/>
        <x:n v="58547"/>
        <x:n v="35524"/>
        <x:n v="15485"/>
        <x:n v="11362"/>
        <x:n v="22219"/>
        <x:n v="4056"/>
        <x:n v="889"/>
        <x:n v="4791"/>
        <x:n v="41655"/>
        <x:n v="96"/>
        <x:n v="465"/>
        <x:n v="6900"/>
        <x:n v="2222"/>
        <x:n v="361"/>
        <x:n v="206"/>
        <x:n v="226143"/>
        <x:n v="14335"/>
        <x:n v="22157"/>
        <x:n v="26613"/>
        <x:n v="16329"/>
        <x:n v="20"/>
        <x:n v="215"/>
        <x:n v="22582"/>
        <x:n v="141"/>
        <x:n v="285"/>
        <x:n v="573"/>
        <x:n v="35019"/>
        <x:n v="625"/>
        <x:n v="2204"/>
        <x:n v="1464"/>
        <x:n v="43157"/>
        <x:n v="2947"/>
        <x:n v="8635"/>
        <x:n v="4231"/>
        <x:n v="52198"/>
        <x:n v="7534"/>
        <x:n v="8754"/>
        <x:n v="7993"/>
        <x:n v="24282"/>
        <x:n v="2718"/>
        <x:n v="1650"/>
        <x:n v="4893"/>
        <x:n v="10728"/>
        <x:n v="262"/>
        <x:n v="257"/>
        <x:n v="2865"/>
        <x:n v="20472"/>
        <x:n v="25"/>
        <x:n v="270"/>
        <x:n v="4242"/>
        <x:n v="1376"/>
        <x:n v="70"/>
        <x:n v="137"/>
        <x:n v="79707"/>
        <x:n v="2127"/>
        <x:n v="4592"/>
        <x:n v="10749"/>
        <x:n v="5995"/>
        <x:n v="10"/>
        <x:n v="9814"/>
        <x:n v="148"/>
        <x:n v="363"/>
        <x:n v="14238"/>
        <x:n v="205"/>
        <x:n v="1018"/>
        <x:n v="1077"/>
        <x:n v="19414"/>
        <x:n v="782"/>
        <x:n v="2003"/>
        <x:n v="2817"/>
        <x:n v="16229"/>
        <x:n v="794"/>
        <x:n v="1037"/>
        <x:n v="2917"/>
        <x:n v="5741"/>
        <x:n v="236"/>
        <x:n v="199"/>
        <x:n v="1238"/>
        <x:n v="2574"/>
        <x:n v="43"/>
        <x:n v="868"/>
        <x:n v="5302"/>
        <x:n v="1315"/>
        <x:n v="19"/>
        <x:n v="46"/>
        <x:n v="69639"/>
        <x:n v="1481"/>
        <x:n v="3444"/>
        <x:n v="12119"/>
        <x:n v="7155"/>
        <x:n v="15"/>
        <x:n v="33"/>
        <x:n v="177"/>
        <x:n v="12407"/>
        <x:n v="242"/>
        <x:n v="783"/>
        <x:n v="13940"/>
        <x:n v="243"/>
        <x:n v="1073"/>
        <x:n v="2145"/>
        <x:n v="17121"/>
        <x:n v="514"/>
        <x:n v="1229"/>
        <x:n v="3448"/>
        <x:n v="9059"/>
        <x:n v="389"/>
        <x:n v="545"/>
        <x:n v="3553"/>
        <x:n v="226"/>
        <x:n v="1165"/>
        <x:n v="1552"/>
        <x:n v="71"/>
        <x:n v="720"/>
        <x:n v="4483"/>
        <x:n v="1288"/>
        <x:n v="369"/>
        <x:n v="11"/>
        <x:n v="58"/>
        <x:n v="20645"/>
        <x:n v="448"/>
        <x:n v="4954"/>
        <x:n v="4923"/>
        <x:n v="299"/>
        <x:n v="5024"/>
        <x:n v="192"/>
        <x:n v="938"/>
        <x:n v="4004"/>
        <x:n v="341"/>
        <x:n v="1269"/>
        <x:n v="2636"/>
        <x:n v="76"/>
        <x:n v="245"/>
        <x:n v="898"/>
        <x:n v="1360"/>
        <x:n v="151"/>
        <x:n v="584"/>
        <x:n v="700"/>
        <x:n v="106"/>
        <x:n v="297"/>
        <x:n v="380"/>
        <x:n v="34"/>
        <x:n v="180"/>
        <x:n v="1472"/>
        <x:n v="1"/>
        <x:n v="39"/>
        <x:n v="146"/>
        <x:n v="66298"/>
        <x:n v="14069"/>
        <x:n v="7101"/>
        <x:n v="7491"/>
        <x:n v="3112"/>
        <x:n v="3199"/>
        <x:n v="40"/>
        <x:n v="128"/>
        <x:n v="3388"/>
        <x:n v="229"/>
        <x:n v="4173"/>
        <x:n v="414"/>
        <x:n v="763"/>
        <x:n v="401"/>
        <x:n v="4156"/>
        <x:n v="2037"/>
        <x:n v="616"/>
        <x:n v="3360"/>
        <x:n v="3488"/>
        <x:n v="1186"/>
        <x:n v="635"/>
        <x:n v="2056"/>
        <x:n v="808"/>
        <x:n v="132"/>
        <x:n v="318"/>
        <x:n v="5258"/>
        <x:n v="31"/>
        <x:n v="348"/>
        <x:n v="37596"/>
        <x:n v="7097"/>
        <x:n v="2990"/>
        <x:n v="4758"/>
        <x:n v="588012"/>
        <x:n v="205519"/>
        <x:n v="135565"/>
        <x:n v="47859"/>
        <x:n v="39571"/>
        <x:n v="145"/>
        <x:n v="52328"/>
        <x:n v="223"/>
        <x:n v="718"/>
        <x:n v="1890"/>
        <x:n v="70730"/>
        <x:n v="1092"/>
        <x:n v="5185"/>
        <x:n v="3929"/>
        <x:n v="100942"/>
        <x:n v="4839"/>
        <x:n v="32235"/>
        <x:n v="7778"/>
        <x:n v="102622"/>
        <x:n v="20576"/>
        <x:n v="53356"/>
        <x:n v="11248"/>
        <x:n v="96821"/>
        <x:n v="84754"/>
        <x:n v="37946"/>
        <x:n v="12304"/>
        <x:n v="41740"/>
        <x:n v="90369"/>
        <x:n v="3766"/>
        <x:n v="4575"/>
        <x:n v="51100"/>
        <x:n v="579"/>
        <x:n v="3566"/>
        <x:n v="32158"/>
        <x:n v="3240"/>
        <x:n v="1635"/>
        <x:n v="2032"/>
        <x:n v="146130"/>
        <x:n v="149743"/>
        <x:n v="42635"/>
        <x:n v="8458"/>
        <x:n v="6423"/>
        <x:n v="8997"/>
        <x:n v="37"/>
        <x:n v="10515"/>
        <x:n v="288"/>
        <x:n v="73"/>
        <x:n v="24833"/>
        <x:n v="1144"/>
        <x:n v="1824"/>
        <x:n v="258"/>
        <x:n v="21432"/>
        <x:n v="7343"/>
        <x:n v="12641"/>
        <x:n v="1063"/>
        <x:n v="35955"/>
        <x:n v="58798"/>
        <x:n v="24773"/>
        <x:n v="4309"/>
        <x:n v="17682"/>
        <x:n v="81302"/>
        <x:n v="2788"/>
        <x:n v="1702"/>
        <x:n v="19250"/>
        <x:n v="271"/>
        <x:n v="218"/>
        <x:n v="933"/>
        <x:n v="1043"/>
        <x:n v="528"/>
        <x:n v="110"/>
        <x:n v="61"/>
        <x:n v="177961"/>
        <x:n v="38839"/>
        <x:n v="53996"/>
        <x:n v="12290"/>
        <x:n v="8387"/>
        <x:n v="13"/>
        <x:n v="30"/>
        <x:n v="10657"/>
        <x:n v="90"/>
        <x:n v="19548"/>
        <x:n v="275"/>
        <x:n v="1085"/>
        <x:n v="246"/>
        <x:n v="31457"/>
        <x:n v="1688"/>
        <x:n v="12555"/>
        <x:n v="1034"/>
        <x:n v="37183"/>
        <x:n v="8784"/>
        <x:n v="28195"/>
        <x:n v="3518"/>
        <x:n v="38547"/>
        <x:n v="20683"/>
        <x:n v="11113"/>
        <x:n v="4666"/>
        <x:n v="14710"/>
        <x:n v="7123"/>
        <x:n v="664"/>
        <x:n v="1559"/>
        <x:n v="16504"/>
        <x:n v="59"/>
        <x:n v="1089"/>
        <x:n v="968"/>
        <x:n v="147"/>
        <x:n v="122"/>
        <x:n v="116741"/>
        <x:n v="8554"/>
        <x:n v="25627"/>
        <x:n v="10305"/>
        <x:n v="7120"/>
        <x:n v="4"/>
        <x:n v="10645"/>
        <x:n v="47"/>
        <x:n v="167"/>
        <x:n v="183"/>
        <x:n v="20104"/>
        <x:n v="263"/>
        <x:n v="1839"/>
        <x:n v="22443"/>
        <x:n v="12410"/>
        <x:n v="2353"/>
        <x:n v="27602"/>
        <x:n v="3182"/>
        <x:n v="9744"/>
        <x:n v="3821"/>
        <x:n v="14521"/>
        <x:n v="3426"/>
        <x:n v="1184"/>
        <x:n v="1896"/>
        <x:n v="5600"/>
        <x:n v="371"/>
        <x:n v="143"/>
        <x:n v="678"/>
        <x:n v="8089"/>
        <x:n v="600"/>
        <x:n v="617"/>
        <x:n v="60"/>
        <x:n v="40425"/>
        <x:n v="1312"/>
        <x:n v="5377"/>
        <x:n v="4607"/>
        <x:n v="3761"/>
        <x:n v="6450"/>
        <x:n v="87"/>
        <x:n v="174"/>
        <x:n v="7518"/>
        <x:n v="102"/>
        <x:n v="796"/>
        <x:n v="643"/>
        <x:n v="8651"/>
        <x:n v="358"/>
        <x:n v="3066"/>
        <x:n v="1579"/>
        <x:n v="7704"/>
        <x:n v="509"/>
        <x:n v="1250"/>
        <x:n v="1275"/>
        <x:n v="2769"/>
        <x:n v="104"/>
        <x:n v="463"/>
        <x:n v="1074"/>
        <x:n v="201"/>
        <x:n v="2290"/>
        <x:n v="2"/>
        <x:n v="208"/>
        <x:n v="17"/>
        <x:n v="39939"/>
        <x:n v="773"/>
        <x:n v="3247"/>
        <x:n v="5957"/>
        <x:n v="8"/>
        <x:n v="9082"/>
        <x:n v="190"/>
        <x:n v="7615"/>
        <x:n v="867"/>
        <x:n v="1445"/>
        <x:n v="7884"/>
        <x:n v="251"/>
        <x:n v="1515"/>
        <x:n v="1837"/>
        <x:n v="4421"/>
        <x:n v="222"/>
        <x:n v="455"/>
        <x:n v="1009"/>
        <x:n v="1870"/>
        <x:n v="107"/>
        <x:n v="437"/>
        <x:n v="863"/>
        <x:n v="193"/>
        <x:n v="2036"/>
        <x:n v="211"/>
        <x:n v="6"/>
        <x:n v="26"/>
        <x:n v="17771"/>
        <x:n v="813"/>
        <x:n v="3281"/>
        <x:n v="6091"/>
        <x:n v="4366"/>
        <x:n v="140"/>
        <x:n v="737"/>
        <x:n v="2740"/>
        <x:n v="209"/>
        <x:n v="727"/>
        <x:n v="1819"/>
        <x:n v="173"/>
        <x:n v="999"/>
        <x:n v="80"/>
        <x:n v="554"/>
        <x:n v="266"/>
        <x:n v="238"/>
        <x:n v="55"/>
        <x:n v="101"/>
        <x:n v="49045"/>
        <x:n v="6069"/>
        <x:n v="3870"/>
        <x:n v="2961"/>
        <x:n v="2131"/>
        <x:n v="12"/>
        <x:n v="69"/>
        <x:n v="2690"/>
        <x:n v="3855"/>
        <x:n v="129"/>
        <x:n v="203"/>
        <x:n v="498"/>
        <x:n v="991"/>
        <x:n v="292"/>
        <x:n v="2605"/>
        <x:n v="1444"/>
        <x:n v="267"/>
        <x:n v="1573"/>
        <x:n v="1392"/>
        <x:n v="139"/>
        <x:n v="2068"/>
        <x:n v="98"/>
        <x:n v="29010"/>
        <x:n v="2532"/>
        <x:n v="1763"/>
        <x:n v="858025"/>
        <x:n v="251808"/>
        <x:n v="159986"/>
        <x:n v="82423"/>
        <x:n v="85150"/>
        <x:n v="120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5938"/>
        <x:n v="2822"/>
        <x:n v="3877"/>
        <x:n v="204950"/>
        <x:n v="167512"/>
        <x:n v="60066"/>
        <x:n v="15825"/>
        <x:n v="16779"/>
        <x:n v="78"/>
        <x:n v="17161"/>
        <x:n v="105"/>
        <x:n v="17173"/>
        <x:n v="331"/>
        <x:n v="166"/>
        <x:n v="38629"/>
        <x:n v="2076"/>
        <x:n v="2724"/>
        <x:n v="473"/>
        <x:n v="30416"/>
        <x:n v="19644"/>
        <x:n v="19106"/>
        <x:n v="1838"/>
        <x:n v="37770"/>
        <x:n v="88981"/>
        <x:n v="34518"/>
        <x:n v="7042"/>
        <x:n v="14934"/>
        <x:n v="55252"/>
        <x:n v="2756"/>
        <x:n v="2902"/>
        <x:n v="30162"/>
        <x:n v="305"/>
        <x:n v="3118"/>
        <x:n v="1926"/>
        <x:n v="723"/>
        <x:n v="196"/>
        <x:n v="245830"/>
        <x:n v="58603"/>
        <x:n v="60541"/>
        <x:n v="23101"/>
        <x:n v="22676"/>
        <x:n v="22227"/>
        <x:n v="113"/>
        <x:n v="228"/>
        <x:n v="31274"/>
        <x:n v="479"/>
        <x:n v="1354"/>
        <x:n v="497"/>
        <x:n v="47928"/>
        <x:n v="3186"/>
        <x:n v="12078"/>
        <x:n v="1687"/>
        <x:n v="44532"/>
        <x:n v="20230"/>
        <x:n v="31237"/>
        <x:n v="5355"/>
        <x:n v="36164"/>
        <x:n v="28481"/>
        <x:n v="14401"/>
        <x:n v="7758"/>
        <x:n v="12969"/>
        <x:n v="5771"/>
        <x:n v="842"/>
        <x:n v="3070"/>
        <x:n v="26306"/>
        <x:n v="295"/>
        <x:n v="4273"/>
        <x:n v="1754"/>
        <x:n v="233"/>
        <x:n v="181576"/>
        <x:n v="11886"/>
        <x:n v="24112"/>
        <x:n v="18051"/>
        <x:n v="16918"/>
        <x:n v="20870"/>
        <x:n v="89"/>
        <x:n v="321"/>
        <x:n v="33413"/>
        <x:n v="462"/>
        <x:n v="2055"/>
        <x:n v="1036"/>
        <x:n v="35514"/>
        <x:n v="2169"/>
        <x:n v="10598"/>
        <x:n v="3129"/>
        <x:n v="35025"/>
        <x:n v="5459"/>
        <x:n v="9266"/>
        <x:n v="5720"/>
        <x:n v="16354"/>
        <x:n v="3272"/>
        <x:n v="1518"/>
        <x:n v="3222"/>
        <x:n v="7249"/>
        <x:n v="357"/>
        <x:n v="1722"/>
        <x:n v="15015"/>
        <x:n v="161"/>
        <x:n v="2669"/>
        <x:n v="1218"/>
        <x:n v="62494"/>
        <x:n v="1853"/>
        <x:n v="5077"/>
        <x:n v="7428"/>
        <x:n v="6907"/>
        <x:n v="9996"/>
        <x:n v="230"/>
        <x:n v="12159"/>
        <x:n v="163"/>
        <x:n v="989"/>
        <x:n v="806"/>
        <x:n v="13324"/>
        <x:n v="2524"/>
        <x:n v="2172"/>
        <x:n v="10161"/>
        <x:n v="715"/>
        <x:n v="1149"/>
        <x:n v="1999"/>
        <x:n v="3723"/>
        <x:n v="154"/>
        <x:n v="521"/>
        <x:n v="4148"/>
        <x:n v="803"/>
        <x:n v="356"/>
        <x:n v="64284"/>
        <x:n v="1271"/>
        <x:n v="8755"/>
        <x:n v="9350"/>
        <x:n v="14681"/>
        <x:n v="615"/>
        <x:n v="12284"/>
        <x:n v="184"/>
        <x:n v="1011"/>
        <x:n v="1744"/>
        <x:n v="12631"/>
        <x:n v="431"/>
        <x:n v="1377"/>
        <x:n v="6827"/>
        <x:n v="362"/>
        <x:n v="527"/>
        <x:n v="1575"/>
        <x:n v="2879"/>
        <x:n v="186"/>
        <x:n v="149"/>
        <x:n v="792"/>
        <x:n v="1396"/>
        <x:n v="450"/>
        <x:n v="3867"/>
        <x:n v="54"/>
        <x:n v="834"/>
        <x:n v="49"/>
        <x:n v="25168"/>
        <x:n v="932"/>
        <x:n v="3796"/>
        <x:n v="8353"/>
        <x:n v="277"/>
        <x:n v="6297"/>
        <x:n v="159"/>
        <x:n v="3864"/>
        <x:n v="265"/>
        <x:n v="943"/>
        <x:n v="2466"/>
        <x:n v="75"/>
        <x:n v="207"/>
        <x:n v="644"/>
        <x:n v="1402"/>
        <x:n v="735"/>
        <x:n v="336"/>
        <x:n v="164"/>
        <x:n v="73723"/>
        <x:n v="10309"/>
        <x:n v="5810"/>
        <x:n v="5467"/>
        <x:n v="4167"/>
        <x:n v="4254"/>
        <x:n v="42"/>
        <x:n v="4655"/>
        <x:n v="171"/>
        <x:n v="6172"/>
        <x:n v="298"/>
        <x:n v="733"/>
        <x:n v="316"/>
        <x:n v="5194"/>
        <x:n v="1307"/>
        <x:n v="1423"/>
        <x:n v="3854"/>
        <x:n v="2492"/>
        <x:n v="944"/>
        <x:n v="2314"/>
        <x:n v="1135"/>
        <x:n v="241"/>
        <x:n v="5016"/>
        <x:n v="38097"/>
        <x:n v="4918"/>
        <x:n v="2324"/>
        <x:n v="3412"/>
        <x:n v="543931"/>
        <x:n v="146360"/>
        <x:n v="90795"/>
        <x:n v="60248"/>
        <x:n v="55125"/>
        <x:n v="570"/>
        <x:n v="59975"/>
        <x:n v="269"/>
        <x:n v="576"/>
        <x:n v="1577"/>
        <x:n v="70310"/>
        <x:n v="1342"/>
        <x:n v="3431"/>
        <x:n v="3498"/>
        <x:n v="94829"/>
        <x:n v="6414"/>
        <x:n v="14117"/>
        <x:n v="7209"/>
        <x:n v="84472"/>
        <x:n v="37433"/>
        <x:n v="36093"/>
        <x:n v="12066"/>
        <x:n v="64154"/>
        <x:n v="79915"/>
        <x:n v="31869"/>
        <x:n v="14771"/>
        <x:n v="26567"/>
        <x:n v="16348"/>
        <x:n v="1953"/>
        <x:n v="7031"/>
        <x:n v="65025"/>
        <x:n v="256"/>
        <x:n v="717"/>
        <x:n v="10691"/>
        <x:n v="23474"/>
        <x:n v="4292"/>
        <x:n v="1917"/>
        <x:n v="2835"/>
        <x:n v="127496"/>
        <x:n v="90434"/>
        <x:n v="38124"/>
        <x:n v="11892"/>
        <x:n v="11630"/>
        <x:n v="10462"/>
        <x:n v="50"/>
        <x:n v="9618"/>
        <x:n v="281"/>
        <x:n v="21552"/>
        <x:n v="351"/>
        <x:n v="17529"/>
        <x:n v="15934"/>
        <x:n v="12869"/>
        <x:n v="1325"/>
        <x:n v="23205"/>
        <x:n v="58405"/>
        <x:n v="21689"/>
        <x:n v="5045"/>
        <x:n v="9112"/>
        <x:n v="13605"/>
        <x:n v="2128"/>
        <x:n v="23085"/>
        <x:n v="157"/>
        <x:n v="250"/>
        <x:n v="2688"/>
        <x:n v="454"/>
        <x:n v="162484"/>
        <x:n v="38986"/>
        <x:n v="33141"/>
        <x:n v="17696"/>
        <x:n v="16453"/>
        <x:n v="15471"/>
        <x:n v="191"/>
        <x:n v="19929"/>
        <x:n v="352"/>
        <x:n v="749"/>
        <x:n v="383"/>
        <x:n v="28793"/>
        <x:n v="2356"/>
        <x:n v="5849"/>
        <x:n v="1195"/>
        <x:n v="28447"/>
        <x:n v="15845"/>
        <x:n v="17174"/>
        <x:n v="3801"/>
        <x:n v="23155"/>
        <x:n v="17990"/>
        <x:n v="8444"/>
        <x:n v="5690"/>
        <x:n v="8786"/>
        <x:n v="2122"/>
        <x:n v="492"/>
        <x:n v="2438"/>
        <x:n v="20192"/>
        <x:n v="1258"/>
        <x:n v="115"/>
        <x:n v="94"/>
        <x:n v="120890"/>
        <x:n v="7485"/>
        <x:n v="11100"/>
        <x:n v="13179"/>
        <x:n v="11651"/>
        <x:n v="14209"/>
        <x:n v="20842"/>
        <x:n v="340"/>
        <x:n v="1113"/>
        <x:n v="687"/>
        <x:n v="22552"/>
        <x:n v="1557"/>
        <x:n v="4345"/>
        <x:n v="23467"/>
        <x:n v="4279"/>
        <x:n v="10885"/>
        <x:n v="1450"/>
        <x:n v="906"/>
        <x:n v="2379"/>
        <x:n v="5028"/>
        <x:n v="11383"/>
        <x:n v="873"/>
        <x:n v="41706"/>
        <x:n v="1166"/>
        <x:n v="2371"/>
        <x:n v="5270"/>
        <x:n v="4237"/>
        <x:n v="9"/>
        <x:n v="6096"/>
        <x:n v="83"/>
        <x:n v="7845"/>
        <x:n v="571"/>
        <x:n v="505"/>
        <x:n v="9221"/>
        <x:n v="425"/>
        <x:n v="1021"/>
        <x:n v="7170"/>
        <x:n v="430"/>
        <x:n v="507"/>
        <x:n v="1401"/>
        <x:n v="2632"/>
        <x:n v="136"/>
        <x:n v="603"/>
        <x:n v="428"/>
        <x:n v="3009"/>
        <x:n v="708"/>
        <x:n v="29"/>
        <x:n v="39050"/>
        <x:n v="847"/>
        <x:n v="1766"/>
        <x:n v="5948"/>
        <x:n v="5001"/>
        <x:n v="79"/>
        <x:n v="8126"/>
        <x:n v="126"/>
        <x:n v="7459"/>
        <x:n v="569"/>
        <x:n v="1052"/>
        <x:n v="8395"/>
        <x:n v="294"/>
        <x:n v="1674"/>
        <x:n v="4420"/>
        <x:n v="1087"/>
        <x:n v="1835"/>
        <x:n v="590"/>
        <x:n v="2705"/>
        <x:n v="702"/>
        <x:n v="12656"/>
        <x:n v="239"/>
        <x:n v="2311"/>
        <x:n v="3605"/>
        <x:n v="3159"/>
        <x:n v="440"/>
        <x:n v="1349"/>
        <x:n v="755"/>
        <x:n v="387"/>
        <x:n v="131"/>
        <x:n v="219"/>
        <x:n v="937"/>
        <x:n v="39649"/>
        <x:n v="7203"/>
        <x:n v="3952"/>
        <x:n v="2548"/>
        <x:n v="2452"/>
        <x:n v="2461"/>
        <x:n v="121"/>
        <x:n v="2967"/>
        <x:n v="393"/>
        <x:n v="204"/>
        <x:n v="2684"/>
        <x:n v="1050"/>
        <x:n v="920"/>
        <x:n v="609"/>
        <x:n v="1291"/>
        <x:n v="420"/>
        <x:n v="175"/>
        <x:n v="3714"/>
        <x:n v="19477"/>
        <x:n v="3627"/>
        <x:n v="1623"/>
        <x:n v="2503"/>
        <x:n v="314094"/>
        <x:n v="105448"/>
        <x:n v="69191"/>
        <x:n v="22175"/>
        <x:n v="30025"/>
        <x:n v="35511"/>
        <x:n v="119"/>
        <x:n v="360"/>
        <x:n v="828"/>
        <x:n v="44512"/>
        <x:n v="520"/>
        <x:n v="2758"/>
        <x:n v="1865"/>
        <x:n v="61835"/>
        <x:n v="2421"/>
        <x:n v="16124"/>
        <x:n v="3786"/>
        <x:n v="49085"/>
        <x:n v="10375"/>
        <x:n v="26723"/>
        <x:n v="5260"/>
        <x:n v="37325"/>
        <x:n v="43833"/>
        <x:n v="19875"/>
        <x:n v="5563"/>
        <x:n v="14384"/>
        <x:n v="46313"/>
        <x:n v="2080"/>
        <x:n v="2002"/>
        <x:n v="21007"/>
        <x:n v="287"/>
        <x:n v="1584"/>
        <x:n v="20410"/>
        <x:n v="1646"/>
        <x:n v="905"/>
        <x:n v="1042"/>
        <x:n v="77454"/>
        <x:n v="77078"/>
        <x:n v="21942"/>
        <x:n v="3933"/>
        <x:n v="5149"/>
        <x:n v="6699"/>
        <x:n v="7555"/>
        <x:n v="168"/>
        <x:n v="17077"/>
        <x:n v="934"/>
        <x:n v="12887"/>
        <x:n v="3710"/>
        <x:n v="6237"/>
        <x:n v="513"/>
        <x:n v="14565"/>
        <x:n v="30576"/>
        <x:n v="12829"/>
        <x:n v="1997"/>
        <x:n v="5822"/>
        <x:n v="41647"/>
        <x:n v="1570"/>
        <x:n v="774"/>
        <x:n v="7077"/>
        <x:n v="623"/>
        <x:n v="66"/>
        <x:n v="83346"/>
        <x:n v="19617"/>
        <x:n v="27400"/>
        <x:n v="5405"/>
        <x:n v="6223"/>
        <x:n v="6756"/>
        <x:n v="11345"/>
        <x:n v="605"/>
        <x:n v="114"/>
        <x:n v="19135"/>
        <x:n v="830"/>
        <x:n v="6229"/>
        <x:n v="16085"/>
        <x:n v="4385"/>
        <x:n v="14063"/>
        <x:n v="1554"/>
        <x:n v="13009"/>
        <x:n v="10491"/>
        <x:n v="4183"/>
        <x:n v="3649"/>
        <x:n v="350"/>
        <x:n v="632"/>
        <x:n v="6114"/>
        <x:n v="72"/>
        <x:n v="472"/>
        <x:n v="496"/>
        <x:n v="68"/>
        <x:n v="60686"/>
        <x:n v="4401"/>
        <x:n v="13012"/>
        <x:n v="4872"/>
        <x:n v="5267"/>
        <x:n v="6661"/>
        <x:n v="12571"/>
        <x:n v="942"/>
        <x:n v="349"/>
        <x:n v="12962"/>
        <x:n v="612"/>
        <x:n v="6253"/>
        <x:n v="1136"/>
        <x:n v="11558"/>
        <x:n v="1592"/>
        <x:n v="4987"/>
        <x:n v="1856"/>
        <x:n v="5469"/>
        <x:n v="1822"/>
        <x:n v="843"/>
        <x:n v="2221"/>
        <x:n v="3632"/>
        <x:n v="345"/>
        <x:n v="20788"/>
        <x:n v="2706"/>
        <x:n v="2158"/>
        <x:n v="2670"/>
        <x:n v="3900"/>
        <x:n v="4314"/>
        <x:n v="4103"/>
        <x:n v="1503"/>
        <x:n v="780"/>
        <x:n v="2991"/>
        <x:n v="642"/>
        <x:n v="598"/>
        <x:n v="1091"/>
        <x:n v="1139"/>
        <x:n v="118"/>
        <x:n v="25234"/>
        <x:n v="424"/>
        <x:n v="1682"/>
        <x:n v="2807"/>
        <x:n v="4349"/>
        <x:n v="6555"/>
        <x:n v="4825"/>
        <x:n v="442"/>
        <x:n v="4236"/>
        <x:n v="900"/>
        <x:n v="2407"/>
        <x:n v="124"/>
        <x:n v="488"/>
        <x:n v="1044"/>
        <x:n v="202"/>
        <x:n v="523"/>
        <x:n v="92"/>
        <x:n v="1162"/>
        <x:n v="12512"/>
        <x:n v="135"/>
        <x:n v="405"/>
        <x:n v="1485"/>
        <x:n v="4748"/>
        <x:n v="3138"/>
        <x:n v="1708"/>
        <x:n v="323"/>
        <x:n v="1117"/>
        <x:n v="647"/>
        <x:n v="150"/>
        <x:n v="581"/>
        <x:n v="34074"/>
        <x:n v="3106"/>
        <x:n v="2044"/>
        <x:n v="1619"/>
        <x:s v=""/>
        <x:n v="1802"/>
        <x:n v="2194"/>
        <x:n v="3205"/>
        <x:n v="2510"/>
        <x:n v="503"/>
        <x:n v="1799"/>
        <x:n v="335"/>
        <x:n v="1023"/>
        <x:n v="51"/>
        <x:n v="1302"/>
        <x:n v="18620"/>
        <x:n v="701"/>
        <x:n v="909"/>
        <x:n v="792860"/>
        <x:n v="240203"/>
        <x:n v="154340"/>
        <x:n v="86073"/>
        <x:n v="31510"/>
        <x:n v="899"/>
        <x:n v="53849"/>
        <x:n v="379"/>
        <x:n v="896"/>
        <x:n v="2910"/>
        <x:n v="81023"/>
        <x:n v="1731"/>
        <x:n v="5694"/>
        <x:n v="5870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857"/>
        <x:n v="32779"/>
        <x:n v="5710"/>
        <x:n v="2362"/>
        <x:n v="3490"/>
        <x:n v="212774"/>
        <x:n v="159745"/>
        <x:n v="57084"/>
        <x:n v="16217"/>
        <x:n v="6285"/>
        <x:n v="11944"/>
        <x:n v="410"/>
        <x:n v="26334"/>
        <x:n v="2007"/>
        <x:n v="2816"/>
        <x:n v="511"/>
        <x:n v="29219"/>
        <x:n v="19088"/>
        <x:n v="20496"/>
        <x:n v="1858"/>
        <x:n v="59496"/>
        <x:n v="84462"/>
        <x:n v="30826"/>
        <x:n v="7306"/>
        <x:n v="28519"/>
        <x:n v="52751"/>
        <x:n v="2174"/>
        <x:n v="3235"/>
        <x:n v="39495"/>
        <x:n v="329"/>
        <x:n v="2842"/>
        <x:n v="1513"/>
        <x:n v="658"/>
        <x:n v="260978"/>
        <x:n v="56754"/>
        <x:n v="59293"/>
        <x:n v="24316"/>
        <x:n v="8645"/>
        <x:n v="14278"/>
        <x:n v="315"/>
        <x:n v="24198"/>
        <x:n v="1265"/>
        <x:n v="568"/>
        <x:n v="37062"/>
        <x:n v="3044"/>
        <x:n v="12697"/>
        <x:n v="1846"/>
        <x:n v="58616"/>
        <x:n v="19615"/>
        <x:n v="31793"/>
        <x:n v="6089"/>
        <x:n v="60930"/>
        <x:n v="27726"/>
        <x:n v="12197"/>
        <x:n v="8270"/>
        <x:n v="23960"/>
        <x:n v="5408"/>
        <x:n v="711"/>
        <x:n v="3280"/>
        <x:n v="31853"/>
        <x:n v="325"/>
        <x:n v="1436"/>
        <x:n v="161308"/>
        <x:n v="11003"/>
        <x:n v="23672"/>
        <x:n v="18867"/>
        <x:n v="6531"/>
        <x:n v="12357"/>
        <x:n v="227"/>
        <x:n v="435"/>
        <x:n v="21710"/>
        <x:n v="426"/>
        <x:n v="1988"/>
        <x:n v="1120"/>
        <x:n v="30086"/>
        <x:n v="10447"/>
        <x:n v="3455"/>
        <x:n v="44775"/>
        <x:n v="5257"/>
        <x:n v="9232"/>
        <x:n v="6094"/>
        <x:n v="22449"/>
        <x:n v="2872"/>
        <x:n v="1316"/>
        <x:n v="3567"/>
        <x:n v="9079"/>
        <x:n v="276"/>
        <x:n v="1821"/>
        <x:n v="13546"/>
        <x:n v="2173"/>
        <x:n v="775"/>
        <x:n v="57638"/>
        <x:n v="1586"/>
        <x:n v="4892"/>
        <x:n v="7928"/>
        <x:n v="2849"/>
        <x:n v="6268"/>
        <x:n v="9597"/>
        <x:n v="144"/>
        <x:n v="825"/>
        <x:n v="914"/>
        <x:n v="14741"/>
        <x:n v="540"/>
        <x:n v="2545"/>
        <x:n v="2224"/>
        <x:n v="13772"/>
        <x:n v="588"/>
        <x:n v="1138"/>
        <x:n v="2193"/>
        <x:n v="4787"/>
        <x:n v="893"/>
        <x:n v="1928"/>
        <x:n v="548"/>
        <x:n v="729"/>
        <x:n v="252"/>
        <x:n v="45294"/>
        <x:n v="983"/>
        <x:n v="3243"/>
        <x:n v="9321"/>
        <x:n v="3762"/>
        <x:n v="6808"/>
        <x:n v="9271"/>
        <x:n v="929"/>
        <x:n v="12374"/>
        <x:n v="1367"/>
        <x:n v="6653"/>
        <x:n v="1769"/>
        <x:n v="2544"/>
        <x:n v="810"/>
        <x:n v="1019"/>
        <x:n v="2652"/>
        <x:n v="761"/>
        <x:n v="13248"/>
        <x:n v="995"/>
        <x:n v="4439"/>
        <x:n v="2661"/>
        <x:n v="312"/>
        <x:n v="3093"/>
        <x:n v="879"/>
        <x:n v="2880"/>
        <x:n v="1053"/>
        <x:n v="1989"/>
        <x:n v="957"/>
        <x:n v="123"/>
        <x:n v="480"/>
        <x:n v="519"/>
        <x:n v="156"/>
        <x:n v="817"/>
        <x:n v="41620"/>
        <x:n v="9829"/>
        <x:n v="5161"/>
        <x:n v="4985"/>
        <x:n v="777"/>
        <x:n v="1076"/>
        <x:n v="722"/>
        <x:n v="2243"/>
        <x:n v="1228"/>
        <x:n v="443"/>
        <x:n v="2111"/>
        <x:n v="2440"/>
        <x:n v="846"/>
        <x:n v="111"/>
        <x:n v="216"/>
        <x:n v="2310"/>
        <x:n v="28509"/>
        <x:n v="4711"/>
        <x:n v="1954"/>
        <x:n v="3109"/>
        <x:n v="518942"/>
        <x:n v="140132"/>
        <x:n v="87966"/>
        <x:n v="60389"/>
        <x:n v="21964"/>
        <x:n v="607"/>
        <x:n v="37032"/>
        <x:n v="538"/>
        <x:n v="1848"/>
        <x:n v="54805"/>
        <x:n v="1159"/>
        <x:n v="3267"/>
        <x:n v="3806"/>
        <x:n v="85335"/>
        <x:n v="5800"/>
        <x:n v="14694"/>
        <x:n v="7811"/>
        <x:n v="102698"/>
        <x:n v="35898"/>
        <x:n v="37910"/>
        <x:n v="12938"/>
        <x:n v="93340"/>
        <x:n v="77028"/>
        <x:n v="27454"/>
        <x:n v="14858"/>
        <x:n v="38713"/>
        <x:n v="15585"/>
        <x:n v="1642"/>
        <x:n v="7146"/>
        <x:n v="64024"/>
        <x:n v="8875"/>
        <x:n v="21031"/>
        <x:n v="4116"/>
        <x:n v="1632"/>
        <x:n v="2500"/>
        <x:n v="144098"/>
        <x:n v="87080"/>
        <x:n v="36391"/>
        <x:n v="11692"/>
        <x:n v="5011"/>
        <x:n v="7671"/>
        <x:n v="8984"/>
        <x:n v="255"/>
        <x:n v="18578"/>
        <x:n v="1424"/>
        <x:n v="375"/>
        <x:n v="20674"/>
        <x:n v="15455"/>
        <x:n v="14092"/>
        <x:n v="1308"/>
        <x:n v="38106"/>
        <x:n v="56240"/>
        <x:n v="18882"/>
        <x:n v="4994"/>
        <x:n v="16659"/>
        <x:n v="13096"/>
        <x:n v="956"/>
        <x:n v="2307"/>
        <x:n v="27322"/>
        <x:n v="2339"/>
        <x:n v="1093"/>
        <x:n v="399"/>
        <x:n v="62"/>
        <x:n v="166363"/>
        <x:n v="37532"/>
        <x:n v="32697"/>
        <x:n v="17431"/>
        <x:n v="6481"/>
        <x:n v="10377"/>
        <x:n v="15995"/>
        <x:n v="785"/>
        <x:n v="436"/>
        <x:n v="24740"/>
        <x:n v="2186"/>
        <x:n v="6371"/>
        <x:n v="1304"/>
        <x:n v="37518"/>
        <x:n v="15216"/>
        <x:n v="17661"/>
        <x:n v="4125"/>
        <x:n v="35392"/>
        <x:n v="17534"/>
        <x:n v="7041"/>
        <x:n v="5672"/>
        <x:n v="13433"/>
        <x:n v="1934"/>
        <x:n v="397"/>
        <x:n v="21463"/>
        <x:n v="3099"/>
        <x:n v="964"/>
        <x:n v="105253"/>
        <x:n v="6850"/>
        <x:n v="11057"/>
        <x:n v="13434"/>
        <x:n v="4678"/>
        <x:n v="8373"/>
        <x:n v="326"/>
        <x:n v="20605"/>
        <x:n v="1390"/>
        <x:n v="4290"/>
        <x:n v="2238"/>
        <x:n v="28731"/>
        <x:n v="3667"/>
        <x:n v="4475"/>
        <x:n v="4129"/>
        <x:n v="13397"/>
        <x:n v="1268"/>
        <x:n v="744"/>
        <x:n v="2514"/>
        <x:n v="5700"/>
        <x:n v="1442"/>
        <x:n v="9089"/>
        <x:n v="38001"/>
        <x:n v="961"/>
        <x:n v="5479"/>
        <x:n v="1758"/>
        <x:n v="3718"/>
        <x:n v="65"/>
        <x:n v="6393"/>
        <x:n v="447"/>
        <x:n v="572"/>
        <x:n v="10193"/>
        <x:n v="982"/>
        <x:n v="1425"/>
        <x:n v="530"/>
        <x:n v="1516"/>
        <x:n v="100"/>
        <x:n v="2293"/>
        <x:n v="162"/>
        <x:n v="30589"/>
        <x:n v="634"/>
        <x:n v="1678"/>
        <x:n v="6171"/>
        <x:n v="2154"/>
        <x:n v="4281"/>
        <x:n v="412"/>
        <x:n v="504"/>
        <x:n v="8726"/>
        <x:n v="1774"/>
        <x:n v="4639"/>
        <x:n v="268"/>
        <x:n v="1248"/>
        <x:n v="1718"/>
        <x:n v="575"/>
        <x:n v="679"/>
        <x:n v="1778"/>
        <x:n v="586"/>
        <x:n v="587"/>
        <x:n v="2643"/>
        <x:n v="1318"/>
        <x:n v="649"/>
        <x:n v="1287"/>
        <x:n v="313"/>
        <x:n v="535"/>
        <x:n v="26649"/>
        <x:n v="6866"/>
        <x:n v="3335"/>
        <x:n v="3539"/>
        <x:n v="747"/>
        <x:n v="927"/>
        <x:n v="1206"/>
        <x:n v="987"/>
        <x:n v="800"/>
        <x:n v="1305"/>
        <x:n v="577"/>
        <x:n v="302"/>
        <x:n v="1544"/>
        <x:n v="18119"/>
        <x:n v="3470"/>
        <x:n v="2255"/>
        <x:n v="273918"/>
        <x:n v="100071"/>
        <x:n v="66374"/>
        <x:n v="25684"/>
        <x:n v="9546"/>
        <x:n v="16817"/>
        <x:n v="1062"/>
        <x:n v="26218"/>
        <x:n v="2427"/>
        <x:n v="2064"/>
        <x:n v="39107"/>
        <x:n v="2418"/>
        <x:n v="16111"/>
        <x:n v="3992"/>
        <x:n v="53537"/>
        <x:n v="10201"/>
        <x:n v="26633"/>
        <x:n v="5988"/>
        <x:n v="40921"/>
        <x:n v="18071"/>
        <x:n v="6741"/>
        <x:n v="27356"/>
        <x:n v="44056"/>
        <x:n v="1686"/>
        <x:n v="2573"/>
        <x:n v="30093"/>
        <x:n v="1982"/>
        <x:n v="11748"/>
        <x:n v="1594"/>
        <x:n v="730"/>
        <x:n v="990"/>
        <x:n v="68676"/>
        <x:n v="72665"/>
        <x:n v="20693"/>
        <x:n v="4525"/>
        <x:n v="1274"/>
        <x:n v="2298"/>
        <x:n v="2960"/>
        <x:n v="7756"/>
        <x:n v="583"/>
        <x:n v="890"/>
        <x:n v="8545"/>
        <x:n v="3633"/>
        <x:n v="6404"/>
        <x:n v="21390"/>
        <x:n v="28222"/>
        <x:n v="2312"/>
        <x:n v="11860"/>
        <x:n v="39655"/>
        <x:n v="928"/>
        <x:n v="12173"/>
        <x:n v="259"/>
        <x:n v="94615"/>
        <x:n v="19222"/>
        <x:n v="26596"/>
        <x:n v="6885"/>
        <x:n v="2164"/>
        <x:n v="3901"/>
        <x:n v="8203"/>
        <x:n v="12322"/>
        <x:n v="858"/>
        <x:n v="6326"/>
        <x:n v="542"/>
        <x:n v="21098"/>
        <x:n v="4399"/>
        <x:n v="14132"/>
        <x:n v="1964"/>
        <x:n v="25538"/>
        <x:n v="10192"/>
        <x:n v="5156"/>
        <x:n v="2598"/>
        <x:n v="10527"/>
        <x:n v="3474"/>
        <x:n v="314"/>
        <x:n v="10390"/>
        <x:n v="56055"/>
        <x:n v="4153"/>
        <x:n v="12615"/>
        <x:n v="5433"/>
        <x:n v="3984"/>
        <x:n v="7533"/>
        <x:n v="897"/>
        <x:n v="343"/>
        <x:n v="9481"/>
        <x:n v="6157"/>
        <x:n v="1217"/>
        <x:n v="16044"/>
        <x:n v="1590"/>
        <x:n v="4757"/>
        <x:n v="1965"/>
        <x:n v="9052"/>
        <x:n v="1604"/>
        <x:n v="3379"/>
        <x:n v="4457"/>
        <x:n v="327"/>
        <x:n v="272"/>
        <x:n v="19637"/>
        <x:n v="2671"/>
        <x:n v="2449"/>
        <x:n v="2550"/>
        <x:n v="3204"/>
        <x:n v="378"/>
        <x:n v="342"/>
        <x:n v="4548"/>
        <x:n v="1563"/>
        <x:n v="799"/>
        <x:n v="4713"/>
        <x:n v="1151"/>
        <x:n v="14705"/>
        <x:n v="1565"/>
        <x:n v="3150"/>
        <x:n v="1608"/>
        <x:n v="2527"/>
        <x:n v="2790"/>
        <x:n v="753"/>
        <x:n v="742"/>
        <x:n v="2014"/>
        <x:n v="826"/>
        <x:n v="874"/>
        <x:n v="5259"/>
        <x:n v="408"/>
        <x:n v="1796"/>
        <x:n v="1343"/>
        <x:n v="381"/>
        <x:n v="1032"/>
        <x:n v="404"/>
        <x:n v="282"/>
        <x:n v="14971"/>
        <x:n v="2963"/>
        <x:n v="1826"/>
        <x:n v="1446"/>
        <x:n v="213"/>
        <x:n v="650"/>
        <x:n v="771"/>
        <x:n v="766"/>
        <x:n v="12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