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21ac4b97e47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dc6009ea884d4488119b48b8ff7bc1.psmdcp" Id="Rb26cf3e7c1b6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<x:sst xmlns:x="http://schemas.openxmlformats.org/spreadsheetml/2006/main">
  <x:si>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</x:si>
  <x:si>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</x:si>
  <x:si>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CD014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</x:si>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</x:sst>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82854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82735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35645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16258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52420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28208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27282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14914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2825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4656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4627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3407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229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699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1788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522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5771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3189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1918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1035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140144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98248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64364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30668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62224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65496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31488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12330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50615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26884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12226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18492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2739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4516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4179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3294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359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653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1660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156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3859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2750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1723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814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25141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5687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7387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20630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17239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4157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3928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1805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1324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2688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553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86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140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448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113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28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13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46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128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25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22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1912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439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195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221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38635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6183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6437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7276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9990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4110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3177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2207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17486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1737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2715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3447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7946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158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323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1174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1616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14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170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745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15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127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852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166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151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35849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6070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6681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8915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3057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3006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1985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16632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1539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2577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3202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7450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133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281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1096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1492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30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158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651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113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709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123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158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127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2786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1306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595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1075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1053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171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222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854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198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138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245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496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42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124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94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4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14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143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26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88825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59759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94980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37980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3773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21029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8276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1468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18340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25647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40865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6684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27161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8922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30677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10783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14687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1450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7095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5871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16286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1026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4601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7990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5921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3971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2657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1388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2244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82628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19328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33424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30960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3263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5471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2810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981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17286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7901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13185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5443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25944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3752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10760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9244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14129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736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2744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5045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15006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598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2217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6427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4749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190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754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2885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2251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680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954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935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6197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40431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61556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7020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510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15558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5466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1054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17746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27680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1241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1217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5170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19917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1539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558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714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4351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826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1280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428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2384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1563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1172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468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1086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406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708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1290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278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51040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673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5518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11307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675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124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6133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239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1437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1370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14452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1830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3033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10413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795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1875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13305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740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2943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5315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13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1560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747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133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285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48034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611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4867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9813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647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217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6037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226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1336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1221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14209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158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1682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2797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10117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64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701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1710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12391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595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2506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3957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11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1166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676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114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228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3006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651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1494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34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40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101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149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243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296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94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165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437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1358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104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394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71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19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8206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235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592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1651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105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122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3425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97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245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2099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142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26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240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231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17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6767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471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1281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63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105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2973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56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207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1778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367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154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1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16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177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1439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102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121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370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42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17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452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41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38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321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122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86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14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3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1040060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6191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50273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266958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2194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7913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352657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2231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14799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230492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1002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13272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78662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5384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61577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5238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19960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2218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29754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161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1449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616693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2310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28062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166431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1013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5472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206576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713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9255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138215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351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7218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44962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2530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32948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66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9199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725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18362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60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423367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3881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22211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100527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1181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2441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146081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5544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92277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651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6054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33700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195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2854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28629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3157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10761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1493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11392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668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67803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294130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125030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15591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25045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216205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66692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3534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24077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58465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44522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5525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10426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10560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9013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3506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2652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1645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1348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1168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2520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938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878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1041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906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355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265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372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2177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5962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2312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47833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153712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63750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8868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18524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101659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35472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2332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16598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39208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21475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3345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7192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7363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4424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1792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1829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1092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655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570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1688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629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372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446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559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241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105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137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1443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3520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1247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246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19970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140418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61280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6723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6521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114546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31220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1202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7479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19257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23047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2180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3234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3197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4589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1714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823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553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693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598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832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309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595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347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114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160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235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734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2442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1065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199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114290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896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696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1050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22626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593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286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169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28335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191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247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27974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53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87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261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7431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11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118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11752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11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134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5189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60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10983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38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39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46100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437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274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380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8983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262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123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93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10876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101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104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11850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27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90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3277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4756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5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1760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2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4598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18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68190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459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422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670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13643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331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163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76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17459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146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16124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21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60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171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4154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6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6996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100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3429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6385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20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24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32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14527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168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90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3230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108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34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13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3249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31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27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20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2808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13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654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4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1199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5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967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15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2420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3701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93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779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823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21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706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161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287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15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10826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75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60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36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2451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60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2426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6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2102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493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912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7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627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1815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62214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12813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5098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6289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2353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484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117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686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839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411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196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163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107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121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24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7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59751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9367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3987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5800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35124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9186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3539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4687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547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1431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311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431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626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263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307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149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104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80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98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26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6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33618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6938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2826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4328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27090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3627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1559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1602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375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922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173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26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148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59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27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42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7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9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68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4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9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26133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2429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1161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1472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1650885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492011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314326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168496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417724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327257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117150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32042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506808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115357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119834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47417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342884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22889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47784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36918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120132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3439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9969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15356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109578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2254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6691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18076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38416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1927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8235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115343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20138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10971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10452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1062873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286492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178761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120637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271594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177514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74515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23584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328847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76518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65838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35127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226143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14335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22157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26613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79707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2127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4592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10749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69639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1481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3444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12119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20645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448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1114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4954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66298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14069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7101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7491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588012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205519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135565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47859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146130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149743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42635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8458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177961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38839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53996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12290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116741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8554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25627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10305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40425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1312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5377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4607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39939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773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3247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5957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17771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229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813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3281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49045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6069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3870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2961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71457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59398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35678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18508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38028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42013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18755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7870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20669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14090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13486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7233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7544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1430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2183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2248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1292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178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338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833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103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89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278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3091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1650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987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541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55800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49590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32712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15359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24958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33200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16548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6176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19872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13414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12924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6105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7270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1385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2122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2079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1241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170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317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758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86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79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247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1701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1403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869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435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15657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9808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2966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3149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13070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8813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2207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1694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797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676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562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1128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274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45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61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169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51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8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21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75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17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31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1390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247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118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106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28282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4409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5939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5340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7453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2967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2994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1669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12491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1228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2474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2503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5857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96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271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831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1241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11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32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126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574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10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96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666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97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151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115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26205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3545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5637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4881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6668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2274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2848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1490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11868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1088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2362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2323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5488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773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1142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11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27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115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493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15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83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546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80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145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97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2077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864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302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459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785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693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146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623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140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112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180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11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58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99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5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11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81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13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120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17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6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18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37389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30967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47663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18285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1578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10958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4106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668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7212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13076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20457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3141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11456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4648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15532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5212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6149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773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3501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2899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6934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623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2343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3921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2654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178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579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1821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1406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711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1145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623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34422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10111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16329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15022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1256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2807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1323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460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6694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4085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6337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2565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10895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1991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5363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4487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5926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405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1343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2509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6363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374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1115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3194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2142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109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358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1325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1146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340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490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482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2967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20856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31334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3263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322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8151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2783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208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518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14120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576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561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2657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10169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725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223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368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2158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390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571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249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1228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727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512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69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221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496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260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371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655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141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77</x:v>
      </x:c>
      <x:c r="F1346" s="0" t="s">
        <x:v>89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24840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77</x:v>
      </x:c>
      <x:c r="F1347" s="0" t="s">
        <x:v>89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77</x:v>
      </x:c>
      <x:c r="F1348" s="0" t="s">
        <x:v>89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2860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77</x:v>
      </x:c>
      <x:c r="F1349" s="0" t="s">
        <x:v>89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5807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77</x:v>
      </x:c>
      <x:c r="F1350" s="0" t="s">
        <x:v>89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304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77</x:v>
      </x:c>
      <x:c r="F1351" s="0" t="s">
        <x:v>89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61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77</x:v>
      </x:c>
      <x:c r="F1352" s="0" t="s">
        <x:v>89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111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77</x:v>
      </x:c>
      <x:c r="F1353" s="0" t="s">
        <x:v>89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128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77</x:v>
      </x:c>
      <x:c r="F1354" s="0" t="s">
        <x:v>89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2867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77</x:v>
      </x:c>
      <x:c r="F1355" s="0" t="s">
        <x:v>89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77</x:v>
      </x:c>
      <x:c r="F1356" s="0" t="s">
        <x:v>89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658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77</x:v>
      </x:c>
      <x:c r="F1357" s="0" t="s">
        <x:v>89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682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77</x:v>
      </x:c>
      <x:c r="F1358" s="0" t="s">
        <x:v>89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6967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77</x:v>
      </x:c>
      <x:c r="F1359" s="0" t="s">
        <x:v>89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96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77</x:v>
      </x:c>
      <x:c r="F1360" s="0" t="s">
        <x:v>89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979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77</x:v>
      </x:c>
      <x:c r="F1361" s="0" t="s">
        <x:v>89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1618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77</x:v>
      </x:c>
      <x:c r="F1362" s="0" t="s">
        <x:v>89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5009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77</x:v>
      </x:c>
      <x:c r="F1363" s="0" t="s">
        <x:v>89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41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77</x:v>
      </x:c>
      <x:c r="F1364" s="0" t="s">
        <x:v>89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495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77</x:v>
      </x:c>
      <x:c r="F1365" s="0" t="s">
        <x:v>89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970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77</x:v>
      </x:c>
      <x:c r="F1366" s="0" t="s">
        <x:v>89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6569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77</x:v>
      </x:c>
      <x:c r="F1367" s="0" t="s">
        <x:v>89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77</x:v>
      </x:c>
      <x:c r="F1368" s="0" t="s">
        <x:v>89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395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77</x:v>
      </x:c>
      <x:c r="F1369" s="0" t="s">
        <x:v>89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1512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77</x:v>
      </x:c>
      <x:c r="F1370" s="0" t="s">
        <x:v>89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2700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77</x:v>
      </x:c>
      <x:c r="F1371" s="0" t="s">
        <x:v>89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7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77</x:v>
      </x:c>
      <x:c r="F1372" s="0" t="s">
        <x:v>89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155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77</x:v>
      </x:c>
      <x:c r="F1373" s="0" t="s">
        <x:v>89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742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77</x:v>
      </x:c>
      <x:c r="F1374" s="0" t="s">
        <x:v>89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424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77</x:v>
      </x:c>
      <x:c r="F1375" s="0" t="s">
        <x:v>89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14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77</x:v>
      </x:c>
      <x:c r="F1376" s="0" t="s">
        <x:v>89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67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77</x:v>
      </x:c>
      <x:c r="F1377" s="0" t="s">
        <x:v>89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155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77</x:v>
      </x:c>
      <x:c r="F1378" s="0" t="s">
        <x:v>89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23312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77</x:v>
      </x:c>
      <x:c r="F1379" s="0" t="s">
        <x:v>89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325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77</x:v>
      </x:c>
      <x:c r="F1380" s="0" t="s">
        <x:v>89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2580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77</x:v>
      </x:c>
      <x:c r="F1381" s="0" t="s">
        <x:v>89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5116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77</x:v>
      </x:c>
      <x:c r="F1382" s="0" t="s">
        <x:v>89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284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77</x:v>
      </x:c>
      <x:c r="F1383" s="0" t="s">
        <x:v>89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77</x:v>
      </x:c>
      <x:c r="F1384" s="0" t="s">
        <x:v>89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101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77</x:v>
      </x:c>
      <x:c r="F1385" s="0" t="s">
        <x:v>89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104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77</x:v>
      </x:c>
      <x:c r="F1386" s="0" t="s">
        <x:v>89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2833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77</x:v>
      </x:c>
      <x:c r="F1387" s="0" t="s">
        <x:v>89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113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77</x:v>
      </x:c>
      <x:c r="F1388" s="0" t="s">
        <x:v>89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631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77</x:v>
      </x:c>
      <x:c r="F1389" s="0" t="s">
        <x:v>89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630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77</x:v>
      </x:c>
      <x:c r="F1390" s="0" t="s">
        <x:v>89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6857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77</x:v>
      </x:c>
      <x:c r="F1391" s="0" t="s">
        <x:v>89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94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77</x:v>
      </x:c>
      <x:c r="F1392" s="0" t="s">
        <x:v>89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911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77</x:v>
      </x:c>
      <x:c r="F1393" s="0" t="s">
        <x:v>89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1511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77</x:v>
      </x:c>
      <x:c r="F1394" s="0" t="s">
        <x:v>89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4873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77</x:v>
      </x:c>
      <x:c r="F1395" s="0" t="s">
        <x:v>89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40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77</x:v>
      </x:c>
      <x:c r="F1396" s="0" t="s">
        <x:v>89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451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77</x:v>
      </x:c>
      <x:c r="F1397" s="0" t="s">
        <x:v>89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885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77</x:v>
      </x:c>
      <x:c r="F1398" s="0" t="s">
        <x:v>89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6096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77</x:v>
      </x:c>
      <x:c r="F1399" s="0" t="s">
        <x:v>89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20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77</x:v>
      </x:c>
      <x:c r="F1400" s="0" t="s">
        <x:v>89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318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77</x:v>
      </x:c>
      <x:c r="F1401" s="0" t="s">
        <x:v>89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1285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77</x:v>
      </x:c>
      <x:c r="F1402" s="0" t="s">
        <x:v>89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1985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77</x:v>
      </x:c>
      <x:c r="F1403" s="0" t="s">
        <x:v>89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6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77</x:v>
      </x:c>
      <x:c r="F1404" s="0" t="s">
        <x:v>89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109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77</x:v>
      </x:c>
      <x:c r="F1405" s="0" t="s">
        <x:v>89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572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77</x:v>
      </x:c>
      <x:c r="F1406" s="0" t="s">
        <x:v>89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384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77</x:v>
      </x:c>
      <x:c r="F1407" s="0" t="s">
        <x:v>89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77</x:v>
      </x:c>
      <x:c r="F1408" s="0" t="s">
        <x:v>89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59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77</x:v>
      </x:c>
      <x:c r="F1409" s="0" t="s">
        <x:v>89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129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77</x:v>
      </x:c>
      <x:c r="F1410" s="0" t="s">
        <x:v>89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1528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77</x:v>
      </x:c>
      <x:c r="F1411" s="0" t="s">
        <x:v>89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36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77</x:v>
      </x:c>
      <x:c r="F1412" s="0" t="s">
        <x:v>89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280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77</x:v>
      </x:c>
      <x:c r="F1413" s="0" t="s">
        <x:v>89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691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77</x:v>
      </x:c>
      <x:c r="F1414" s="0" t="s">
        <x:v>89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77</x:v>
      </x:c>
      <x:c r="F1415" s="0" t="s">
        <x:v>89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21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77</x:v>
      </x:c>
      <x:c r="F1416" s="0" t="s">
        <x:v>89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77</x:v>
      </x:c>
      <x:c r="F1417" s="0" t="s">
        <x:v>89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77</x:v>
      </x:c>
      <x:c r="F1418" s="0" t="s">
        <x:v>89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34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77</x:v>
      </x:c>
      <x:c r="F1419" s="0" t="s">
        <x:v>89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77</x:v>
      </x:c>
      <x:c r="F1420" s="0" t="s">
        <x:v>89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77</x:v>
      </x:c>
      <x:c r="F1421" s="0" t="s">
        <x:v>89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52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77</x:v>
      </x:c>
      <x:c r="F1422" s="0" t="s">
        <x:v>89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110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77</x:v>
      </x:c>
      <x:c r="F1423" s="0" t="s">
        <x:v>89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77</x:v>
      </x:c>
      <x:c r="F1424" s="0" t="s">
        <x:v>89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68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77</x:v>
      </x:c>
      <x:c r="F1425" s="0" t="s">
        <x:v>89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107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77</x:v>
      </x:c>
      <x:c r="F1426" s="0" t="s">
        <x:v>89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136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77</x:v>
      </x:c>
      <x:c r="F1427" s="0" t="s">
        <x:v>89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77</x:v>
      </x:c>
      <x:c r="F1428" s="0" t="s">
        <x:v>89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44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77</x:v>
      </x:c>
      <x:c r="F1429" s="0" t="s">
        <x:v>89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85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77</x:v>
      </x:c>
      <x:c r="F1430" s="0" t="s">
        <x:v>89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473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77</x:v>
      </x:c>
      <x:c r="F1431" s="0" t="s">
        <x:v>89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77</x:v>
      </x:c>
      <x:c r="F1432" s="0" t="s">
        <x:v>89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77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77</x:v>
      </x:c>
      <x:c r="F1433" s="0" t="s">
        <x:v>89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227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77</x:v>
      </x:c>
      <x:c r="F1434" s="0" t="s">
        <x:v>89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715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77</x:v>
      </x:c>
      <x:c r="F1435" s="0" t="s">
        <x:v>89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77</x:v>
      </x:c>
      <x:c r="F1436" s="0" t="s">
        <x:v>89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46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77</x:v>
      </x:c>
      <x:c r="F1437" s="0" t="s">
        <x:v>89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170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77</x:v>
      </x:c>
      <x:c r="F1438" s="0" t="s">
        <x:v>89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40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77</x:v>
      </x:c>
      <x:c r="F1439" s="0" t="s">
        <x:v>89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2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77</x:v>
      </x:c>
      <x:c r="F1440" s="0" t="s">
        <x:v>89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8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77</x:v>
      </x:c>
      <x:c r="F1441" s="0" t="s">
        <x:v>89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26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79</x:v>
      </x:c>
      <x:c r="F1442" s="0" t="s">
        <x:v>90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7126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79</x:v>
      </x:c>
      <x:c r="F1443" s="0" t="s">
        <x:v>90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79</x:v>
      </x:c>
      <x:c r="F1444" s="0" t="s">
        <x:v>90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181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79</x:v>
      </x:c>
      <x:c r="F1445" s="0" t="s">
        <x:v>90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471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79</x:v>
      </x:c>
      <x:c r="F1446" s="0" t="s">
        <x:v>90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1402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79</x:v>
      </x:c>
      <x:c r="F1447" s="0" t="s">
        <x:v>90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79</x:v>
      </x:c>
      <x:c r="F1448" s="0" t="s">
        <x:v>90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82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79</x:v>
      </x:c>
      <x:c r="F1449" s="0" t="s">
        <x:v>90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102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79</x:v>
      </x:c>
      <x:c r="F1450" s="0" t="s">
        <x:v>90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2998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79</x:v>
      </x:c>
      <x:c r="F1451" s="0" t="s">
        <x:v>90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79</x:v>
      </x:c>
      <x:c r="F1452" s="0" t="s">
        <x:v>90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73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79</x:v>
      </x:c>
      <x:c r="F1453" s="0" t="s">
        <x:v>90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198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79</x:v>
      </x:c>
      <x:c r="F1454" s="0" t="s">
        <x:v>90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1843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79</x:v>
      </x:c>
      <x:c r="F1455" s="0" t="s">
        <x:v>90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79</x:v>
      </x:c>
      <x:c r="F1456" s="0" t="s">
        <x:v>90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16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79</x:v>
      </x:c>
      <x:c r="F1457" s="0" t="s">
        <x:v>90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79</x:v>
      </x:c>
      <x:c r="F1458" s="0" t="s">
        <x:v>90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433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79</x:v>
      </x:c>
      <x:c r="F1459" s="0" t="s">
        <x:v>90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79</x:v>
      </x:c>
      <x:c r="F1460" s="0" t="s">
        <x:v>90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79</x:v>
      </x:c>
      <x:c r="F1461" s="0" t="s">
        <x:v>90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19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79</x:v>
      </x:c>
      <x:c r="F1462" s="0" t="s">
        <x:v>90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200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79</x:v>
      </x:c>
      <x:c r="F1463" s="0" t="s">
        <x:v>90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79</x:v>
      </x:c>
      <x:c r="F1464" s="0" t="s">
        <x:v>90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79</x:v>
      </x:c>
      <x:c r="F1465" s="0" t="s">
        <x:v>90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20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79</x:v>
      </x:c>
      <x:c r="F1466" s="0" t="s">
        <x:v>90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64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79</x:v>
      </x:c>
      <x:c r="F1467" s="0" t="s">
        <x:v>90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79</x:v>
      </x:c>
      <x:c r="F1468" s="0" t="s">
        <x:v>90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79</x:v>
      </x:c>
      <x:c r="F1469" s="0" t="s">
        <x:v>90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7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79</x:v>
      </x:c>
      <x:c r="F1470" s="0" t="s">
        <x:v>90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186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79</x:v>
      </x:c>
      <x:c r="F1471" s="0" t="s">
        <x:v>90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79</x:v>
      </x:c>
      <x:c r="F1472" s="0" t="s">
        <x:v>90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2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79</x:v>
      </x:c>
      <x:c r="F1473" s="0" t="s">
        <x:v>90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11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79</x:v>
      </x:c>
      <x:c r="F1474" s="0" t="s">
        <x:v>90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5989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79</x:v>
      </x:c>
      <x:c r="F1475" s="0" t="s">
        <x:v>90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79</x:v>
      </x:c>
      <x:c r="F1476" s="0" t="s">
        <x:v>90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102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79</x:v>
      </x:c>
      <x:c r="F1477" s="0" t="s">
        <x:v>90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382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79</x:v>
      </x:c>
      <x:c r="F1478" s="0" t="s">
        <x:v>90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1105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79</x:v>
      </x:c>
      <x:c r="F1479" s="0" t="s">
        <x:v>90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79</x:v>
      </x:c>
      <x:c r="F1480" s="0" t="s">
        <x:v>90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48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79</x:v>
      </x:c>
      <x:c r="F1481" s="0" t="s">
        <x:v>90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79</x:v>
      </x:c>
      <x:c r="F1482" s="0" t="s">
        <x:v>90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2645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79</x:v>
      </x:c>
      <x:c r="F1483" s="0" t="s">
        <x:v>90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79</x:v>
      </x:c>
      <x:c r="F1484" s="0" t="s">
        <x:v>90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44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79</x:v>
      </x:c>
      <x:c r="F1485" s="0" t="s">
        <x:v>90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79</x:v>
      </x:c>
      <x:c r="F1486" s="0" t="s">
        <x:v>90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1587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79</x:v>
      </x:c>
      <x:c r="F1487" s="0" t="s">
        <x:v>90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79</x:v>
      </x:c>
      <x:c r="F1488" s="0" t="s">
        <x:v>90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79</x:v>
      </x:c>
      <x:c r="F1489" s="0" t="s">
        <x:v>90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91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79</x:v>
      </x:c>
      <x:c r="F1490" s="0" t="s">
        <x:v>90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338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79</x:v>
      </x:c>
      <x:c r="F1491" s="0" t="s">
        <x:v>90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79</x:v>
      </x:c>
      <x:c r="F1492" s="0" t="s">
        <x:v>90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79</x:v>
      </x:c>
      <x:c r="F1493" s="0" t="s">
        <x:v>90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14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79</x:v>
      </x:c>
      <x:c r="F1494" s="0" t="s">
        <x:v>90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131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79</x:v>
      </x:c>
      <x:c r="F1495" s="0" t="s">
        <x:v>90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79</x:v>
      </x:c>
      <x:c r="F1496" s="0" t="s">
        <x:v>90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79</x:v>
      </x:c>
      <x:c r="F1497" s="0" t="s">
        <x:v>90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12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79</x:v>
      </x:c>
      <x:c r="F1498" s="0" t="s">
        <x:v>90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36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79</x:v>
      </x:c>
      <x:c r="F1499" s="0" t="s">
        <x:v>90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79</x:v>
      </x:c>
      <x:c r="F1500" s="0" t="s">
        <x:v>90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79</x:v>
      </x:c>
      <x:c r="F1501" s="0" t="s">
        <x:v>90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79</x:v>
      </x:c>
      <x:c r="F1502" s="0" t="s">
        <x:v>90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147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79</x:v>
      </x:c>
      <x:c r="F1503" s="0" t="s">
        <x:v>90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90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79</x:v>
      </x:c>
      <x:c r="F1505" s="0" t="s">
        <x:v>90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79</x:v>
      </x:c>
      <x:c r="F1506" s="0" t="s">
        <x:v>90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1137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79</x:v>
      </x:c>
      <x:c r="F1507" s="0" t="s">
        <x:v>90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79</x:v>
      </x:c>
      <x:c r="F1508" s="0" t="s">
        <x:v>90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79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79</x:v>
      </x:c>
      <x:c r="F1509" s="0" t="s">
        <x:v>90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89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79</x:v>
      </x:c>
      <x:c r="F1510" s="0" t="s">
        <x:v>90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297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79</x:v>
      </x:c>
      <x:c r="F1511" s="0" t="s">
        <x:v>90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79</x:v>
      </x:c>
      <x:c r="F1512" s="0" t="s">
        <x:v>90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34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79</x:v>
      </x:c>
      <x:c r="F1513" s="0" t="s">
        <x:v>90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15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79</x:v>
      </x:c>
      <x:c r="F1514" s="0" t="s">
        <x:v>90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353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79</x:v>
      </x:c>
      <x:c r="F1515" s="0" t="s">
        <x:v>90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79</x:v>
      </x:c>
      <x:c r="F1516" s="0" t="s">
        <x:v>90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29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79</x:v>
      </x:c>
      <x:c r="F1517" s="0" t="s">
        <x:v>90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30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79</x:v>
      </x:c>
      <x:c r="F1518" s="0" t="s">
        <x:v>90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79</x:v>
      </x:c>
      <x:c r="F1519" s="0" t="s">
        <x:v>90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79</x:v>
      </x:c>
      <x:c r="F1520" s="0" t="s">
        <x:v>90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10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79</x:v>
      </x:c>
      <x:c r="F1521" s="0" t="s">
        <x:v>90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23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79</x:v>
      </x:c>
      <x:c r="F1522" s="0" t="s">
        <x:v>90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95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79</x:v>
      </x:c>
      <x:c r="F1523" s="0" t="s">
        <x:v>90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79</x:v>
      </x:c>
      <x:c r="F1524" s="0" t="s">
        <x:v>90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79</x:v>
      </x:c>
      <x:c r="F1525" s="0" t="s">
        <x:v>90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79</x:v>
      </x:c>
      <x:c r="F1526" s="0" t="s">
        <x:v>90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69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79</x:v>
      </x:c>
      <x:c r="F1527" s="0" t="s">
        <x:v>90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79</x:v>
      </x:c>
      <x:c r="F1528" s="0" t="s">
        <x:v>90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79</x:v>
      </x:c>
      <x:c r="F1529" s="0" t="s">
        <x:v>90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79</x:v>
      </x:c>
      <x:c r="F1530" s="0" t="s">
        <x:v>90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28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79</x:v>
      </x:c>
      <x:c r="F1531" s="0" t="s">
        <x:v>90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79</x:v>
      </x:c>
      <x:c r="F1532" s="0" t="s">
        <x:v>90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79</x:v>
      </x:c>
      <x:c r="F1533" s="0" t="s">
        <x:v>90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5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79</x:v>
      </x:c>
      <x:c r="F1534" s="0" t="s">
        <x:v>90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79</x:v>
      </x:c>
      <x:c r="F1535" s="0" t="s">
        <x:v>90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79</x:v>
      </x:c>
      <x:c r="F1536" s="0" t="s">
        <x:v>90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79</x:v>
      </x:c>
      <x:c r="F1537" s="0" t="s">
        <x:v>90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91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503133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91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91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3505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91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22492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91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122653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91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91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1273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91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3570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91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159678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91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91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1260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91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6539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91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113022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91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91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519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91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6014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91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39390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91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91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171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91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2400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91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35085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91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91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139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91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2295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91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13133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91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91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60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91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975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91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20172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91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91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83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91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699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91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314446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91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91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1219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91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12649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91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77882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91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91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544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91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2431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91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100860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91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91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377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91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4254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91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73272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91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91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184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91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3255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91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24051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91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91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43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91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1119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91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19373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91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91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34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91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880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91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6095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91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91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91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329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91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12913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91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91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25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91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381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91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188687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91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91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2286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91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9843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91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44771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91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91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729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91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1139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91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58818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91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91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883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91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2285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91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39750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91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91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335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91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2759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91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15339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91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91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128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91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1281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91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15712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91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91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105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91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1415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91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7038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91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91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91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646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91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7259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91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91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58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91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318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92</x:v>
      </x:c>
      <x:c r="F1634" s="0" t="s">
        <x:v>93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25203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92</x:v>
      </x:c>
      <x:c r="F1635" s="0" t="s">
        <x:v>93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149499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92</x:v>
      </x:c>
      <x:c r="F1636" s="0" t="s">
        <x:v>93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60892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92</x:v>
      </x:c>
      <x:c r="F1637" s="0" t="s">
        <x:v>93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7200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92</x:v>
      </x:c>
      <x:c r="F1638" s="0" t="s">
        <x:v>93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8025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92</x:v>
      </x:c>
      <x:c r="F1639" s="0" t="s">
        <x:v>93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109897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92</x:v>
      </x:c>
      <x:c r="F1640" s="0" t="s">
        <x:v>93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32295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92</x:v>
      </x:c>
      <x:c r="F1641" s="0" t="s">
        <x:v>93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1589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92</x:v>
      </x:c>
      <x:c r="F1642" s="0" t="s">
        <x:v>93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8797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92</x:v>
      </x:c>
      <x:c r="F1643" s="0" t="s">
        <x:v>93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29529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92</x:v>
      </x:c>
      <x:c r="F1644" s="0" t="s">
        <x:v>93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21762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92</x:v>
      </x:c>
      <x:c r="F1645" s="0" t="s">
        <x:v>93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2483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92</x:v>
      </x:c>
      <x:c r="F1646" s="0" t="s">
        <x:v>93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4361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92</x:v>
      </x:c>
      <x:c r="F1647" s="0" t="s">
        <x:v>93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5475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92</x:v>
      </x:c>
      <x:c r="F1648" s="0" t="s">
        <x:v>93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4453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92</x:v>
      </x:c>
      <x:c r="F1649" s="0" t="s">
        <x:v>93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1708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92</x:v>
      </x:c>
      <x:c r="F1650" s="0" t="s">
        <x:v>93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1039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92</x:v>
      </x:c>
      <x:c r="F1651" s="0" t="s">
        <x:v>93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901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92</x:v>
      </x:c>
      <x:c r="F1652" s="0" t="s">
        <x:v>93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662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92</x:v>
      </x:c>
      <x:c r="F1653" s="0" t="s">
        <x:v>93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550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92</x:v>
      </x:c>
      <x:c r="F1654" s="0" t="s">
        <x:v>93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1252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92</x:v>
      </x:c>
      <x:c r="F1655" s="0" t="s">
        <x:v>93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495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438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475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92</x:v>
      </x:c>
      <x:c r="F1658" s="0" t="s">
        <x:v>93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560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92</x:v>
      </x:c>
      <x:c r="F1659" s="0" t="s">
        <x:v>93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185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92</x:v>
      </x:c>
      <x:c r="F1660" s="0" t="s">
        <x:v>93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121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92</x:v>
      </x:c>
      <x:c r="F1661" s="0" t="s">
        <x:v>93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172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92</x:v>
      </x:c>
      <x:c r="F1662" s="0" t="s">
        <x:v>93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1169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92</x:v>
      </x:c>
      <x:c r="F1663" s="0" t="s">
        <x:v>93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3017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92</x:v>
      </x:c>
      <x:c r="F1664" s="0" t="s">
        <x:v>93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1161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92</x:v>
      </x:c>
      <x:c r="F1665" s="0" t="s">
        <x:v>93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223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92</x:v>
      </x:c>
      <x:c r="F1666" s="0" t="s">
        <x:v>93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17559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92</x:v>
      </x:c>
      <x:c r="F1667" s="0" t="s">
        <x:v>93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77766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92</x:v>
      </x:c>
      <x:c r="F1668" s="0" t="s">
        <x:v>93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30125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92</x:v>
      </x:c>
      <x:c r="F1669" s="0" t="s">
        <x:v>93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3986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92</x:v>
      </x:c>
      <x:c r="F1670" s="0" t="s">
        <x:v>93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5696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92</x:v>
      </x:c>
      <x:c r="F1671" s="0" t="s">
        <x:v>93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51199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92</x:v>
      </x:c>
      <x:c r="F1672" s="0" t="s">
        <x:v>93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16471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92</x:v>
      </x:c>
      <x:c r="F1673" s="0" t="s">
        <x:v>93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1001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92</x:v>
      </x:c>
      <x:c r="F1674" s="0" t="s">
        <x:v>93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6160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92</x:v>
      </x:c>
      <x:c r="F1675" s="0" t="s">
        <x:v>93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19876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92</x:v>
      </x:c>
      <x:c r="F1676" s="0" t="s">
        <x:v>93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10283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92</x:v>
      </x:c>
      <x:c r="F1677" s="0" t="s">
        <x:v>93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1491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92</x:v>
      </x:c>
      <x:c r="F1678" s="0" t="s">
        <x:v>93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3046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92</x:v>
      </x:c>
      <x:c r="F1679" s="0" t="s">
        <x:v>93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3820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92</x:v>
      </x:c>
      <x:c r="F1680" s="0" t="s">
        <x:v>93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2200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92</x:v>
      </x:c>
      <x:c r="F1681" s="0" t="s">
        <x:v>93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849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92</x:v>
      </x:c>
      <x:c r="F1682" s="0" t="s">
        <x:v>93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728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92</x:v>
      </x:c>
      <x:c r="F1683" s="0" t="s">
        <x:v>93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598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92</x:v>
      </x:c>
      <x:c r="F1684" s="0" t="s">
        <x:v>93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319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92</x:v>
      </x:c>
      <x:c r="F1685" s="0" t="s">
        <x:v>93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270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92</x:v>
      </x:c>
      <x:c r="F1686" s="0" t="s">
        <x:v>93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824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92</x:v>
      </x:c>
      <x:c r="F1687" s="0" t="s">
        <x:v>93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346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92</x:v>
      </x:c>
      <x:c r="F1688" s="0" t="s">
        <x:v>93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191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92</x:v>
      </x:c>
      <x:c r="F1689" s="0" t="s">
        <x:v>93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197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92</x:v>
      </x:c>
      <x:c r="F1690" s="0" t="s">
        <x:v>93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341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92</x:v>
      </x:c>
      <x:c r="F1691" s="0" t="s">
        <x:v>93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123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92</x:v>
      </x:c>
      <x:c r="F1692" s="0" t="s">
        <x:v>93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42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92</x:v>
      </x:c>
      <x:c r="F1693" s="0" t="s">
        <x:v>93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59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92</x:v>
      </x:c>
      <x:c r="F1694" s="0" t="s">
        <x:v>93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764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92</x:v>
      </x:c>
      <x:c r="F1695" s="0" t="s">
        <x:v>93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1804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92</x:v>
      </x:c>
      <x:c r="F1696" s="0" t="s">
        <x:v>93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619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92</x:v>
      </x:c>
      <x:c r="F1697" s="0" t="s">
        <x:v>93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119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92</x:v>
      </x:c>
      <x:c r="F1698" s="0" t="s">
        <x:v>93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7644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92</x:v>
      </x:c>
      <x:c r="F1699" s="0" t="s">
        <x:v>93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71733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92</x:v>
      </x:c>
      <x:c r="F1700" s="0" t="s">
        <x:v>93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30767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92</x:v>
      </x:c>
      <x:c r="F1701" s="0" t="s">
        <x:v>93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3214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92</x:v>
      </x:c>
      <x:c r="F1702" s="0" t="s">
        <x:v>93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2329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92</x:v>
      </x:c>
      <x:c r="F1703" s="0" t="s">
        <x:v>93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58698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92</x:v>
      </x:c>
      <x:c r="F1704" s="0" t="s">
        <x:v>93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15824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92</x:v>
      </x:c>
      <x:c r="F1705" s="0" t="s">
        <x:v>93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588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92</x:v>
      </x:c>
      <x:c r="F1706" s="0" t="s">
        <x:v>93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2637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92</x:v>
      </x:c>
      <x:c r="F1707" s="0" t="s">
        <x:v>93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9653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92</x:v>
      </x:c>
      <x:c r="F1708" s="0" t="s">
        <x:v>93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11479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92</x:v>
      </x:c>
      <x:c r="F1709" s="0" t="s">
        <x:v>93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992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92</x:v>
      </x:c>
      <x:c r="F1710" s="0" t="s">
        <x:v>93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1315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92</x:v>
      </x:c>
      <x:c r="F1711" s="0" t="s">
        <x:v>93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1655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92</x:v>
      </x:c>
      <x:c r="F1712" s="0" t="s">
        <x:v>93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2253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92</x:v>
      </x:c>
      <x:c r="F1713" s="0" t="s">
        <x:v>93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859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92</x:v>
      </x:c>
      <x:c r="F1714" s="0" t="s">
        <x:v>93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311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92</x:v>
      </x:c>
      <x:c r="F1715" s="0" t="s">
        <x:v>93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303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92</x:v>
      </x:c>
      <x:c r="F1716" s="0" t="s">
        <x:v>93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343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92</x:v>
      </x:c>
      <x:c r="F1717" s="0" t="s">
        <x:v>93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280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92</x:v>
      </x:c>
      <x:c r="F1718" s="0" t="s">
        <x:v>93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428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92</x:v>
      </x:c>
      <x:c r="F1719" s="0" t="s">
        <x:v>93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149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92</x:v>
      </x:c>
      <x:c r="F1720" s="0" t="s">
        <x:v>93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247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92</x:v>
      </x:c>
      <x:c r="F1721" s="0" t="s">
        <x:v>93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278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92</x:v>
      </x:c>
      <x:c r="F1722" s="0" t="s">
        <x:v>93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219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92</x:v>
      </x:c>
      <x:c r="F1723" s="0" t="s">
        <x:v>93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62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92</x:v>
      </x:c>
      <x:c r="F1724" s="0" t="s">
        <x:v>93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79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92</x:v>
      </x:c>
      <x:c r="F1725" s="0" t="s">
        <x:v>93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113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92</x:v>
      </x:c>
      <x:c r="F1726" s="0" t="s">
        <x:v>93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405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92</x:v>
      </x:c>
      <x:c r="F1727" s="0" t="s">
        <x:v>93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1213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92</x:v>
      </x:c>
      <x:c r="F1728" s="0" t="s">
        <x:v>93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542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92</x:v>
      </x:c>
      <x:c r="F1729" s="0" t="s">
        <x:v>93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104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94</x:v>
      </x:c>
      <x:c r="F1730" s="0" t="s">
        <x:v>95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111635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94</x:v>
      </x:c>
      <x:c r="F1731" s="0" t="s">
        <x:v>95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497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434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963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94</x:v>
      </x:c>
      <x:c r="F1734" s="0" t="s">
        <x:v>95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21861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94</x:v>
      </x:c>
      <x:c r="F1735" s="0" t="s">
        <x:v>95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322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94</x:v>
      </x:c>
      <x:c r="F1736" s="0" t="s">
        <x:v>95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160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94</x:v>
      </x:c>
      <x:c r="F1737" s="0" t="s">
        <x:v>95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152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94</x:v>
      </x:c>
      <x:c r="F1738" s="0" t="s">
        <x:v>95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27610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94</x:v>
      </x:c>
      <x:c r="F1739" s="0" t="s">
        <x:v>95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110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94</x:v>
      </x:c>
      <x:c r="F1740" s="0" t="s">
        <x:v>95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94</x:v>
      </x:c>
      <x:c r="F1741" s="0" t="s">
        <x:v>95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229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94</x:v>
      </x:c>
      <x:c r="F1742" s="0" t="s">
        <x:v>95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27485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94</x:v>
      </x:c>
      <x:c r="F1743" s="0" t="s">
        <x:v>95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33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94</x:v>
      </x:c>
      <x:c r="F1744" s="0" t="s">
        <x:v>95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65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94</x:v>
      </x:c>
      <x:c r="F1745" s="0" t="s">
        <x:v>95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240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94</x:v>
      </x:c>
      <x:c r="F1746" s="0" t="s">
        <x:v>95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7234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94</x:v>
      </x:c>
      <x:c r="F1747" s="0" t="s">
        <x:v>95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6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94</x:v>
      </x:c>
      <x:c r="F1748" s="0" t="s">
        <x:v>95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16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94</x:v>
      </x:c>
      <x:c r="F1749" s="0" t="s">
        <x:v>95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108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94</x:v>
      </x:c>
      <x:c r="F1750" s="0" t="s">
        <x:v>95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11551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94</x:v>
      </x:c>
      <x:c r="F1751" s="0" t="s">
        <x:v>95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4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94</x:v>
      </x:c>
      <x:c r="F1752" s="0" t="s">
        <x:v>95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10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94</x:v>
      </x:c>
      <x:c r="F1753" s="0" t="s">
        <x:v>95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130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94</x:v>
      </x:c>
      <x:c r="F1754" s="0" t="s">
        <x:v>95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5095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94</x:v>
      </x:c>
      <x:c r="F1755" s="0" t="s">
        <x:v>95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2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94</x:v>
      </x:c>
      <x:c r="F1756" s="0" t="s">
        <x:v>95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94</x:v>
      </x:c>
      <x:c r="F1757" s="0" t="s">
        <x:v>95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57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94</x:v>
      </x:c>
      <x:c r="F1758" s="0" t="s">
        <x:v>95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10799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94</x:v>
      </x:c>
      <x:c r="F1759" s="0" t="s">
        <x:v>95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20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94</x:v>
      </x:c>
      <x:c r="F1760" s="0" t="s">
        <x:v>95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30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94</x:v>
      </x:c>
      <x:c r="F1761" s="0" t="s">
        <x:v>95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47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94</x:v>
      </x:c>
      <x:c r="F1762" s="0" t="s">
        <x:v>95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44959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94</x:v>
      </x:c>
      <x:c r="F1763" s="0" t="s">
        <x:v>95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242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94</x:v>
      </x:c>
      <x:c r="F1764" s="0" t="s">
        <x:v>95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153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94</x:v>
      </x:c>
      <x:c r="F1765" s="0" t="s">
        <x:v>95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345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94</x:v>
      </x:c>
      <x:c r="F1766" s="0" t="s">
        <x:v>95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8652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94</x:v>
      </x:c>
      <x:c r="F1767" s="0" t="s">
        <x:v>95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135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94</x:v>
      </x:c>
      <x:c r="F1768" s="0" t="s">
        <x:v>95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65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94</x:v>
      </x:c>
      <x:c r="F1769" s="0" t="s">
        <x:v>95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84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94</x:v>
      </x:c>
      <x:c r="F1770" s="0" t="s">
        <x:v>95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10568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94</x:v>
      </x:c>
      <x:c r="F1771" s="0" t="s">
        <x:v>95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67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94</x:v>
      </x:c>
      <x:c r="F1772" s="0" t="s">
        <x:v>95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51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94</x:v>
      </x:c>
      <x:c r="F1773" s="0" t="s">
        <x:v>95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94</x:v>
      </x:c>
      <x:c r="F1774" s="0" t="s">
        <x:v>95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11630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94</x:v>
      </x:c>
      <x:c r="F1775" s="0" t="s">
        <x:v>95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24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94</x:v>
      </x:c>
      <x:c r="F1776" s="0" t="s">
        <x:v>95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94</x:v>
      </x:c>
      <x:c r="F1777" s="0" t="s">
        <x:v>95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83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94</x:v>
      </x:c>
      <x:c r="F1778" s="0" t="s">
        <x:v>95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3204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94</x:v>
      </x:c>
      <x:c r="F1779" s="0" t="s">
        <x:v>95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94</x:v>
      </x:c>
      <x:c r="F1780" s="0" t="s">
        <x:v>95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5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94</x:v>
      </x:c>
      <x:c r="F1781" s="0" t="s">
        <x:v>95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27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94</x:v>
      </x:c>
      <x:c r="F1782" s="0" t="s">
        <x:v>95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4672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94</x:v>
      </x:c>
      <x:c r="F1783" s="0" t="s">
        <x:v>95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94</x:v>
      </x:c>
      <x:c r="F1784" s="0" t="s">
        <x:v>95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94</x:v>
      </x:c>
      <x:c r="F1785" s="0" t="s">
        <x:v>95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94</x:v>
      </x:c>
      <x:c r="F1786" s="0" t="s">
        <x:v>95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1722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94</x:v>
      </x:c>
      <x:c r="F1787" s="0" t="s">
        <x:v>95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94</x:v>
      </x:c>
      <x:c r="F1788" s="0" t="s">
        <x:v>95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94</x:v>
      </x:c>
      <x:c r="F1789" s="0" t="s">
        <x:v>95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11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94</x:v>
      </x:c>
      <x:c r="F1790" s="0" t="s">
        <x:v>95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4511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94</x:v>
      </x:c>
      <x:c r="F1791" s="0" t="s">
        <x:v>95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9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94</x:v>
      </x:c>
      <x:c r="F1792" s="0" t="s">
        <x:v>95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94</x:v>
      </x:c>
      <x:c r="F1793" s="0" t="s">
        <x:v>95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17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94</x:v>
      </x:c>
      <x:c r="F1794" s="0" t="s">
        <x:v>95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66676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94</x:v>
      </x:c>
      <x:c r="F1795" s="0" t="s">
        <x:v>95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255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94</x:v>
      </x:c>
      <x:c r="F1796" s="0" t="s">
        <x:v>95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281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94</x:v>
      </x:c>
      <x:c r="F1797" s="0" t="s">
        <x:v>95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618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94</x:v>
      </x:c>
      <x:c r="F1798" s="0" t="s">
        <x:v>95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13209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94</x:v>
      </x:c>
      <x:c r="F1799" s="0" t="s">
        <x:v>95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187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94</x:v>
      </x:c>
      <x:c r="F1800" s="0" t="s">
        <x:v>95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95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94</x:v>
      </x:c>
      <x:c r="F1801" s="0" t="s">
        <x:v>95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68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94</x:v>
      </x:c>
      <x:c r="F1802" s="0" t="s">
        <x:v>95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17042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94</x:v>
      </x:c>
      <x:c r="F1803" s="0" t="s">
        <x:v>95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43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94</x:v>
      </x:c>
      <x:c r="F1804" s="0" t="s">
        <x:v>95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96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94</x:v>
      </x:c>
      <x:c r="F1805" s="0" t="s">
        <x:v>95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140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94</x:v>
      </x:c>
      <x:c r="F1806" s="0" t="s">
        <x:v>95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15855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94</x:v>
      </x:c>
      <x:c r="F1807" s="0" t="s">
        <x:v>95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9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94</x:v>
      </x:c>
      <x:c r="F1808" s="0" t="s">
        <x:v>95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47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94</x:v>
      </x:c>
      <x:c r="F1809" s="0" t="s">
        <x:v>95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157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94</x:v>
      </x:c>
      <x:c r="F1810" s="0" t="s">
        <x:v>95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4030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94</x:v>
      </x:c>
      <x:c r="F1811" s="0" t="s">
        <x:v>95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94</x:v>
      </x:c>
      <x:c r="F1812" s="0" t="s">
        <x:v>95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11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94</x:v>
      </x:c>
      <x:c r="F1813" s="0" t="s">
        <x:v>95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81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94</x:v>
      </x:c>
      <x:c r="F1814" s="0" t="s">
        <x:v>95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6879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94</x:v>
      </x:c>
      <x:c r="F1815" s="0" t="s">
        <x:v>95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94</x:v>
      </x:c>
      <x:c r="F1816" s="0" t="s">
        <x:v>95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8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94</x:v>
      </x:c>
      <x:c r="F1817" s="0" t="s">
        <x:v>95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96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94</x:v>
      </x:c>
      <x:c r="F1818" s="0" t="s">
        <x:v>95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3373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94</x:v>
      </x:c>
      <x:c r="F1819" s="0" t="s">
        <x:v>95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2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94</x:v>
      </x:c>
      <x:c r="F1820" s="0" t="s">
        <x:v>95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6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94</x:v>
      </x:c>
      <x:c r="F1821" s="0" t="s">
        <x:v>95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46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94</x:v>
      </x:c>
      <x:c r="F1822" s="0" t="s">
        <x:v>95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6288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94</x:v>
      </x:c>
      <x:c r="F1823" s="0" t="s">
        <x:v>95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11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94</x:v>
      </x:c>
      <x:c r="F1824" s="0" t="s">
        <x:v>95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18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94</x:v>
      </x:c>
      <x:c r="F1825" s="0" t="s">
        <x:v>95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30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96</x:v>
      </x:c>
      <x:c r="F1826" s="0" t="s">
        <x:v>97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14091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96</x:v>
      </x:c>
      <x:c r="F1827" s="0" t="s">
        <x:v>97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89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96</x:v>
      </x:c>
      <x:c r="F1828" s="0" t="s">
        <x:v>97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96</x:v>
      </x:c>
      <x:c r="F1829" s="0" t="s">
        <x:v>97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52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96</x:v>
      </x:c>
      <x:c r="F1830" s="0" t="s">
        <x:v>97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3116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96</x:v>
      </x:c>
      <x:c r="F1831" s="0" t="s">
        <x:v>97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57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96</x:v>
      </x:c>
      <x:c r="F1832" s="0" t="s">
        <x:v>97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23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96</x:v>
      </x:c>
      <x:c r="F1833" s="0" t="s">
        <x:v>97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96</x:v>
      </x:c>
      <x:c r="F1834" s="0" t="s">
        <x:v>97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3141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96</x:v>
      </x:c>
      <x:c r="F1835" s="0" t="s">
        <x:v>97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14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96</x:v>
      </x:c>
      <x:c r="F1836" s="0" t="s">
        <x:v>97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96</x:v>
      </x:c>
      <x:c r="F1837" s="0" t="s">
        <x:v>97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14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96</x:v>
      </x:c>
      <x:c r="F1838" s="0" t="s">
        <x:v>97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2755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96</x:v>
      </x:c>
      <x:c r="F1839" s="0" t="s">
        <x:v>97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96</x:v>
      </x:c>
      <x:c r="F1840" s="0" t="s">
        <x:v>97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96</x:v>
      </x:c>
      <x:c r="F1841" s="0" t="s">
        <x:v>97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96</x:v>
      </x:c>
      <x:c r="F1842" s="0" t="s">
        <x:v>97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635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96</x:v>
      </x:c>
      <x:c r="F1843" s="0" t="s">
        <x:v>97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96</x:v>
      </x:c>
      <x:c r="F1844" s="0" t="s">
        <x:v>97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96</x:v>
      </x:c>
      <x:c r="F1845" s="0" t="s">
        <x:v>97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96</x:v>
      </x:c>
      <x:c r="F1846" s="0" t="s">
        <x:v>97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96</x:v>
      </x:c>
      <x:c r="F1847" s="0" t="s">
        <x:v>97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96</x:v>
      </x:c>
      <x:c r="F1848" s="0" t="s">
        <x:v>97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96</x:v>
      </x:c>
      <x:c r="F1849" s="0" t="s">
        <x:v>97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7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96</x:v>
      </x:c>
      <x:c r="F1850" s="0" t="s">
        <x:v>97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898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96</x:v>
      </x:c>
      <x:c r="F1851" s="0" t="s">
        <x:v>97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96</x:v>
      </x:c>
      <x:c r="F1852" s="0" t="s">
        <x:v>97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96</x:v>
      </x:c>
      <x:c r="F1853" s="0" t="s">
        <x:v>97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96</x:v>
      </x:c>
      <x:c r="F1854" s="0" t="s">
        <x:v>97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2373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96</x:v>
      </x:c>
      <x:c r="F1855" s="0" t="s">
        <x:v>97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96</x:v>
      </x:c>
      <x:c r="F1856" s="0" t="s">
        <x:v>97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96</x:v>
      </x:c>
      <x:c r="F1857" s="0" t="s">
        <x:v>97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5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96</x:v>
      </x:c>
      <x:c r="F1858" s="0" t="s">
        <x:v>97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3466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96</x:v>
      </x:c>
      <x:c r="F1859" s="0" t="s">
        <x:v>97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51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96</x:v>
      </x:c>
      <x:c r="F1860" s="0" t="s">
        <x:v>97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19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96</x:v>
      </x:c>
      <x:c r="F1861" s="0" t="s">
        <x:v>97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29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96</x:v>
      </x:c>
      <x:c r="F1862" s="0" t="s">
        <x:v>97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711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96</x:v>
      </x:c>
      <x:c r="F1863" s="0" t="s">
        <x:v>97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24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96</x:v>
      </x:c>
      <x:c r="F1864" s="0" t="s">
        <x:v>97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9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96</x:v>
      </x:c>
      <x:c r="F1865" s="0" t="s">
        <x:v>97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7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96</x:v>
      </x:c>
      <x:c r="F1866" s="0" t="s">
        <x:v>97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755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96</x:v>
      </x:c>
      <x:c r="F1867" s="0" t="s">
        <x:v>97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11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96</x:v>
      </x:c>
      <x:c r="F1868" s="0" t="s">
        <x:v>97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5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96</x:v>
      </x:c>
      <x:c r="F1869" s="0" t="s">
        <x:v>97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10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96</x:v>
      </x:c>
      <x:c r="F1870" s="0" t="s">
        <x:v>97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681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96</x:v>
      </x:c>
      <x:c r="F1871" s="0" t="s">
        <x:v>97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96</x:v>
      </x:c>
      <x:c r="F1872" s="0" t="s">
        <x:v>97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96</x:v>
      </x:c>
      <x:c r="F1873" s="0" t="s">
        <x:v>97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96</x:v>
      </x:c>
      <x:c r="F1874" s="0" t="s">
        <x:v>97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158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96</x:v>
      </x:c>
      <x:c r="F1875" s="0" t="s">
        <x:v>97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96</x:v>
      </x:c>
      <x:c r="F1876" s="0" t="s">
        <x:v>97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96</x:v>
      </x:c>
      <x:c r="F1877" s="0" t="s">
        <x:v>97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96</x:v>
      </x:c>
      <x:c r="F1878" s="0" t="s">
        <x:v>97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277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96</x:v>
      </x:c>
      <x:c r="F1879" s="0" t="s">
        <x:v>97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96</x:v>
      </x:c>
      <x:c r="F1880" s="0" t="s">
        <x:v>97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1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96</x:v>
      </x:c>
      <x:c r="F1881" s="0" t="s">
        <x:v>97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2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96</x:v>
      </x:c>
      <x:c r="F1882" s="0" t="s">
        <x:v>97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96</x:v>
      </x:c>
      <x:c r="F1883" s="0" t="s">
        <x:v>97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96</x:v>
      </x:c>
      <x:c r="F1884" s="0" t="s">
        <x:v>97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96</x:v>
      </x:c>
      <x:c r="F1885" s="0" t="s">
        <x:v>97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4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96</x:v>
      </x:c>
      <x:c r="F1886" s="0" t="s">
        <x:v>97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580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96</x:v>
      </x:c>
      <x:c r="F1887" s="0" t="s">
        <x:v>97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96</x:v>
      </x:c>
      <x:c r="F1888" s="0" t="s">
        <x:v>97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96</x:v>
      </x:c>
      <x:c r="F1889" s="0" t="s">
        <x:v>97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3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96</x:v>
      </x:c>
      <x:c r="F1890" s="0" t="s">
        <x:v>97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10625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96</x:v>
      </x:c>
      <x:c r="F1891" s="0" t="s">
        <x:v>97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38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96</x:v>
      </x:c>
      <x:c r="F1892" s="0" t="s">
        <x:v>97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37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96</x:v>
      </x:c>
      <x:c r="F1893" s="0" t="s">
        <x:v>97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96</x:v>
      </x:c>
      <x:c r="F1894" s="0" t="s">
        <x:v>97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2405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96</x:v>
      </x:c>
      <x:c r="F1895" s="0" t="s">
        <x:v>97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33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96</x:v>
      </x:c>
      <x:c r="F1896" s="0" t="s">
        <x:v>97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14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96</x:v>
      </x:c>
      <x:c r="F1897" s="0" t="s">
        <x:v>97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96</x:v>
      </x:c>
      <x:c r="F1898" s="0" t="s">
        <x:v>97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2386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96</x:v>
      </x:c>
      <x:c r="F1899" s="0" t="s">
        <x:v>97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96</x:v>
      </x:c>
      <x:c r="F1900" s="0" t="s">
        <x:v>97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96</x:v>
      </x:c>
      <x:c r="F1901" s="0" t="s">
        <x:v>97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96</x:v>
      </x:c>
      <x:c r="F1902" s="0" t="s">
        <x:v>97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2074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96</x:v>
      </x:c>
      <x:c r="F1903" s="0" t="s">
        <x:v>97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96</x:v>
      </x:c>
      <x:c r="F1904" s="0" t="s">
        <x:v>97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96</x:v>
      </x:c>
      <x:c r="F1905" s="0" t="s">
        <x:v>97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3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96</x:v>
      </x:c>
      <x:c r="F1906" s="0" t="s">
        <x:v>97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477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96</x:v>
      </x:c>
      <x:c r="F1907" s="0" t="s">
        <x:v>97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96</x:v>
      </x:c>
      <x:c r="F1908" s="0" t="s">
        <x:v>97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96</x:v>
      </x:c>
      <x:c r="F1909" s="0" t="s">
        <x:v>97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96</x:v>
      </x:c>
      <x:c r="F1910" s="0" t="s">
        <x:v>97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896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96</x:v>
      </x:c>
      <x:c r="F1911" s="0" t="s">
        <x:v>97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96</x:v>
      </x:c>
      <x:c r="F1912" s="0" t="s">
        <x:v>97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96</x:v>
      </x:c>
      <x:c r="F1913" s="0" t="s">
        <x:v>97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5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96</x:v>
      </x:c>
      <x:c r="F1914" s="0" t="s">
        <x:v>97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594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96</x:v>
      </x:c>
      <x:c r="F1915" s="0" t="s">
        <x:v>97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96</x:v>
      </x:c>
      <x:c r="F1916" s="0" t="s">
        <x:v>97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96</x:v>
      </x:c>
      <x:c r="F1917" s="0" t="s">
        <x:v>97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96</x:v>
      </x:c>
      <x:c r="F1918" s="0" t="s">
        <x:v>97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1793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96</x:v>
      </x:c>
      <x:c r="F1919" s="0" t="s">
        <x:v>97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96</x:v>
      </x:c>
      <x:c r="F1920" s="0" t="s">
        <x:v>97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96</x:v>
      </x:c>
      <x:c r="F1921" s="0" t="s">
        <x:v>97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34869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6588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2778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3305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530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1237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267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68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437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208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79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286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88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60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14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113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12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21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64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13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33437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4791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2180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3048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17773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4730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1919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2479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284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755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167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229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332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61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164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79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54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48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45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10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63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10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10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31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16957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3546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1546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2281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17096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1858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859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826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246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482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16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138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105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81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18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122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20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34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12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27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50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7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33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16480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1245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634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767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55</x:v>
      </x:c>
      <x:c r="F2018" s="0" t="s">
        <x:v>98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858025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55</x:v>
      </x:c>
      <x:c r="F2019" s="0" t="s">
        <x:v>98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251808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55</x:v>
      </x:c>
      <x:c r="F2020" s="0" t="s">
        <x:v>98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159986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55</x:v>
      </x:c>
      <x:c r="F2021" s="0" t="s">
        <x:v>98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82423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55</x:v>
      </x:c>
      <x:c r="F2022" s="0" t="s">
        <x:v>98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204950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55</x:v>
      </x:c>
      <x:c r="F2023" s="0" t="s">
        <x:v>98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167512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55</x:v>
      </x:c>
      <x:c r="F2024" s="0" t="s">
        <x:v>98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60066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55</x:v>
      </x:c>
      <x:c r="F2025" s="0" t="s">
        <x:v>98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15825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55</x:v>
      </x:c>
      <x:c r="F2026" s="0" t="s">
        <x:v>98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245830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55</x:v>
      </x:c>
      <x:c r="F2027" s="0" t="s">
        <x:v>98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58603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55</x:v>
      </x:c>
      <x:c r="F2028" s="0" t="s">
        <x:v>98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60541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55</x:v>
      </x:c>
      <x:c r="F2029" s="0" t="s">
        <x:v>98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23101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55</x:v>
      </x:c>
      <x:c r="F2030" s="0" t="s">
        <x:v>98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181576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55</x:v>
      </x:c>
      <x:c r="F2031" s="0" t="s">
        <x:v>98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11886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55</x:v>
      </x:c>
      <x:c r="F2032" s="0" t="s">
        <x:v>98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24112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55</x:v>
      </x:c>
      <x:c r="F2033" s="0" t="s">
        <x:v>98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18051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55</x:v>
      </x:c>
      <x:c r="F2034" s="0" t="s">
        <x:v>98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62494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55</x:v>
      </x:c>
      <x:c r="F2035" s="0" t="s">
        <x:v>98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1853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55</x:v>
      </x:c>
      <x:c r="F2036" s="0" t="s">
        <x:v>98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5077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55</x:v>
      </x:c>
      <x:c r="F2037" s="0" t="s">
        <x:v>98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7428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55</x:v>
      </x:c>
      <x:c r="F2038" s="0" t="s">
        <x:v>98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64284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55</x:v>
      </x:c>
      <x:c r="F2039" s="0" t="s">
        <x:v>98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1271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55</x:v>
      </x:c>
      <x:c r="F2040" s="0" t="s">
        <x:v>98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3448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55</x:v>
      </x:c>
      <x:c r="F2041" s="0" t="s">
        <x:v>98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8755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55</x:v>
      </x:c>
      <x:c r="F2042" s="0" t="s">
        <x:v>98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25168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55</x:v>
      </x:c>
      <x:c r="F2043" s="0" t="s">
        <x:v>98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374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55</x:v>
      </x:c>
      <x:c r="F2044" s="0" t="s">
        <x:v>98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932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55</x:v>
      </x:c>
      <x:c r="F2045" s="0" t="s">
        <x:v>98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3796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55</x:v>
      </x:c>
      <x:c r="F2046" s="0" t="s">
        <x:v>98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73723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55</x:v>
      </x:c>
      <x:c r="F2047" s="0" t="s">
        <x:v>98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10309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55</x:v>
      </x:c>
      <x:c r="F2048" s="0" t="s">
        <x:v>98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5810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55</x:v>
      </x:c>
      <x:c r="F2049" s="0" t="s">
        <x:v>98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5467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55</x:v>
      </x:c>
      <x:c r="F2050" s="0" t="s">
        <x:v>98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543931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55</x:v>
      </x:c>
      <x:c r="F2051" s="0" t="s">
        <x:v>98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146360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55</x:v>
      </x:c>
      <x:c r="F2052" s="0" t="s">
        <x:v>98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90795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55</x:v>
      </x:c>
      <x:c r="F2053" s="0" t="s">
        <x:v>98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60248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98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127496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98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90434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55</x:v>
      </x:c>
      <x:c r="F2056" s="0" t="s">
        <x:v>98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38124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55</x:v>
      </x:c>
      <x:c r="F2057" s="0" t="s">
        <x:v>98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11892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55</x:v>
      </x:c>
      <x:c r="F2058" s="0" t="s">
        <x:v>98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162484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55</x:v>
      </x:c>
      <x:c r="F2059" s="0" t="s">
        <x:v>98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38986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55</x:v>
      </x:c>
      <x:c r="F2060" s="0" t="s">
        <x:v>98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33141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55</x:v>
      </x:c>
      <x:c r="F2061" s="0" t="s">
        <x:v>98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17696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55</x:v>
      </x:c>
      <x:c r="F2062" s="0" t="s">
        <x:v>98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120890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55</x:v>
      </x:c>
      <x:c r="F2063" s="0" t="s">
        <x:v>98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7485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55</x:v>
      </x:c>
      <x:c r="F2064" s="0" t="s">
        <x:v>98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11100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55</x:v>
      </x:c>
      <x:c r="F2065" s="0" t="s">
        <x:v>98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13179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55</x:v>
      </x:c>
      <x:c r="F2066" s="0" t="s">
        <x:v>98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41706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55</x:v>
      </x:c>
      <x:c r="F2067" s="0" t="s">
        <x:v>98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1166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55</x:v>
      </x:c>
      <x:c r="F2068" s="0" t="s">
        <x:v>98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2371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55</x:v>
      </x:c>
      <x:c r="F2069" s="0" t="s">
        <x:v>98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5270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55</x:v>
      </x:c>
      <x:c r="F2070" s="0" t="s">
        <x:v>98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39050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55</x:v>
      </x:c>
      <x:c r="F2071" s="0" t="s">
        <x:v>98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847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55</x:v>
      </x:c>
      <x:c r="F2072" s="0" t="s">
        <x:v>98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1766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55</x:v>
      </x:c>
      <x:c r="F2073" s="0" t="s">
        <x:v>98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5948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55</x:v>
      </x:c>
      <x:c r="F2074" s="0" t="s">
        <x:v>98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12656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55</x:v>
      </x:c>
      <x:c r="F2075" s="0" t="s">
        <x:v>98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239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55</x:v>
      </x:c>
      <x:c r="F2076" s="0" t="s">
        <x:v>98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55</x:v>
      </x:c>
      <x:c r="F2077" s="0" t="s">
        <x:v>98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2311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55</x:v>
      </x:c>
      <x:c r="F2078" s="0" t="s">
        <x:v>98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39649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55</x:v>
      </x:c>
      <x:c r="F2079" s="0" t="s">
        <x:v>98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7203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55</x:v>
      </x:c>
      <x:c r="F2080" s="0" t="s">
        <x:v>98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3766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55</x:v>
      </x:c>
      <x:c r="F2081" s="0" t="s">
        <x:v>98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3952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55</x:v>
      </x:c>
      <x:c r="F2082" s="0" t="s">
        <x:v>98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314094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55</x:v>
      </x:c>
      <x:c r="F2083" s="0" t="s">
        <x:v>98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105448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55</x:v>
      </x:c>
      <x:c r="F2084" s="0" t="s">
        <x:v>98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69191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55</x:v>
      </x:c>
      <x:c r="F2085" s="0" t="s">
        <x:v>98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22175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55</x:v>
      </x:c>
      <x:c r="F2086" s="0" t="s">
        <x:v>98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77454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55</x:v>
      </x:c>
      <x:c r="F2087" s="0" t="s">
        <x:v>98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77078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55</x:v>
      </x:c>
      <x:c r="F2088" s="0" t="s">
        <x:v>98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21942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55</x:v>
      </x:c>
      <x:c r="F2089" s="0" t="s">
        <x:v>98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3933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55</x:v>
      </x:c>
      <x:c r="F2090" s="0" t="s">
        <x:v>98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83346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55</x:v>
      </x:c>
      <x:c r="F2091" s="0" t="s">
        <x:v>98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19617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55</x:v>
      </x:c>
      <x:c r="F2092" s="0" t="s">
        <x:v>98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27400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55</x:v>
      </x:c>
      <x:c r="F2093" s="0" t="s">
        <x:v>98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5405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55</x:v>
      </x:c>
      <x:c r="F2094" s="0" t="s">
        <x:v>98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60686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55</x:v>
      </x:c>
      <x:c r="F2095" s="0" t="s">
        <x:v>98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4401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55</x:v>
      </x:c>
      <x:c r="F2096" s="0" t="s">
        <x:v>98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13012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55</x:v>
      </x:c>
      <x:c r="F2097" s="0" t="s">
        <x:v>98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4872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55</x:v>
      </x:c>
      <x:c r="F2098" s="0" t="s">
        <x:v>98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20788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55</x:v>
      </x:c>
      <x:c r="F2099" s="0" t="s">
        <x:v>98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687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55</x:v>
      </x:c>
      <x:c r="F2100" s="0" t="s">
        <x:v>98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2706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55</x:v>
      </x:c>
      <x:c r="F2101" s="0" t="s">
        <x:v>98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2158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55</x:v>
      </x:c>
      <x:c r="F2102" s="0" t="s">
        <x:v>98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25234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55</x:v>
      </x:c>
      <x:c r="F2103" s="0" t="s">
        <x:v>98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424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55</x:v>
      </x:c>
      <x:c r="F2104" s="0" t="s">
        <x:v>98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1682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55</x:v>
      </x:c>
      <x:c r="F2105" s="0" t="s">
        <x:v>98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2807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55</x:v>
      </x:c>
      <x:c r="F2106" s="0" t="s">
        <x:v>98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12512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55</x:v>
      </x:c>
      <x:c r="F2107" s="0" t="s">
        <x:v>98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135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55</x:v>
      </x:c>
      <x:c r="F2108" s="0" t="s">
        <x:v>98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55</x:v>
      </x:c>
      <x:c r="F2109" s="0" t="s">
        <x:v>98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1485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55</x:v>
      </x:c>
      <x:c r="F2110" s="0" t="s">
        <x:v>98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34074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55</x:v>
      </x:c>
      <x:c r="F2111" s="0" t="s">
        <x:v>98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3106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55</x:v>
      </x:c>
      <x:c r="F2112" s="0" t="s">
        <x:v>98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2044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55</x:v>
      </x:c>
      <x:c r="F2113" s="0" t="s">
        <x:v>98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1515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93828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57991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34373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19547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44826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40722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16890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8388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31751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14118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13796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7681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11501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1395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2473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2379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2115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117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361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955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89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2680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1539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931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494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84344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48658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31652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15309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37266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32296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14940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6154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30743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13470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13198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6121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11222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1354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2394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2100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2053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189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336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902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92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2158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1347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854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379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9484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9333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2721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4238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7560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8426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1950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2234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1008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648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598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1560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279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41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79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279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62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18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5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25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53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8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522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192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77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115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10353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1774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498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1936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2537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1143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183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538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4995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509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241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944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2089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62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343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375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3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44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171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31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186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52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15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36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9644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1332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433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1800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2247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783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158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495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4764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451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215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879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1962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48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41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323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350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3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3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43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158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30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163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43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30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709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442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136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290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360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25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43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231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65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127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14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25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23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6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51436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28792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47317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19695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2195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10071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4170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800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11128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12571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20408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3543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15705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4274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15145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5571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8538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677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3594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2972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9352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403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2258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4069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3267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119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643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2150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1251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677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1099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590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48206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9217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17095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15938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2007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2664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1487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521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10592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3816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6848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2878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15049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1761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5397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4757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8203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331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1401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2536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8643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224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1102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3233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2607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81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396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1560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1105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340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464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453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3230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19575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30222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3757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188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7407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2683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279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536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8755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13560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665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656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2513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9748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814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335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346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2193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436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709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179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1156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836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660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38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247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590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146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337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635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137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77</x:v>
      </x:c>
      <x:c r="F2402" s="0" t="s">
        <x:v>89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26200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77</x:v>
      </x:c>
      <x:c r="F2403" s="0" t="s">
        <x:v>89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312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77</x:v>
      </x:c>
      <x:c r="F2404" s="0" t="s">
        <x:v>89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2658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77</x:v>
      </x:c>
      <x:c r="F2405" s="0" t="s">
        <x:v>89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5500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77</x:v>
      </x:c>
      <x:c r="F2406" s="0" t="s">
        <x:v>89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371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77</x:v>
      </x:c>
      <x:c r="F2407" s="0" t="s">
        <x:v>89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63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77</x:v>
      </x:c>
      <x:c r="F2408" s="0" t="s">
        <x:v>89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146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77</x:v>
      </x:c>
      <x:c r="F2409" s="0" t="s">
        <x:v>89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113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77</x:v>
      </x:c>
      <x:c r="F2410" s="0" t="s">
        <x:v>89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3266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77</x:v>
      </x:c>
      <x:c r="F2411" s="0" t="s">
        <x:v>89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120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77</x:v>
      </x:c>
      <x:c r="F2412" s="0" t="s">
        <x:v>89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779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77</x:v>
      </x:c>
      <x:c r="F2413" s="0" t="s">
        <x:v>89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688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77</x:v>
      </x:c>
      <x:c r="F2414" s="0" t="s">
        <x:v>89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7485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77</x:v>
      </x:c>
      <x:c r="F2415" s="0" t="s">
        <x:v>89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66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77</x:v>
      </x:c>
      <x:c r="F2416" s="0" t="s">
        <x:v>89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851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77</x:v>
      </x:c>
      <x:c r="F2417" s="0" t="s">
        <x:v>89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77</x:v>
      </x:c>
      <x:c r="F2418" s="0" t="s">
        <x:v>89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5404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77</x:v>
      </x:c>
      <x:c r="F2419" s="0" t="s">
        <x:v>89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25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77</x:v>
      </x:c>
      <x:c r="F2420" s="0" t="s">
        <x:v>89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300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77</x:v>
      </x:c>
      <x:c r="F2421" s="0" t="s">
        <x:v>89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905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77</x:v>
      </x:c>
      <x:c r="F2422" s="0" t="s">
        <x:v>89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6736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77</x:v>
      </x:c>
      <x:c r="F2423" s="0" t="s">
        <x:v>89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17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77</x:v>
      </x:c>
      <x:c r="F2424" s="0" t="s">
        <x:v>89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345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77</x:v>
      </x:c>
      <x:c r="F2425" s="0" t="s">
        <x:v>89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1431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77</x:v>
      </x:c>
      <x:c r="F2426" s="0" t="s">
        <x:v>89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2615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77</x:v>
      </x:c>
      <x:c r="F2427" s="0" t="s">
        <x:v>89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6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77</x:v>
      </x:c>
      <x:c r="F2428" s="0" t="s">
        <x:v>89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171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77</x:v>
      </x:c>
      <x:c r="F2429" s="0" t="s">
        <x:v>89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818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77</x:v>
      </x:c>
      <x:c r="F2430" s="0" t="s">
        <x:v>89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323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77</x:v>
      </x:c>
      <x:c r="F2431" s="0" t="s">
        <x:v>89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77</x:v>
      </x:c>
      <x:c r="F2432" s="0" t="s">
        <x:v>89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66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77</x:v>
      </x:c>
      <x:c r="F2433" s="0" t="s">
        <x:v>89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130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77</x:v>
      </x:c>
      <x:c r="F2434" s="0" t="s">
        <x:v>89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24722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77</x:v>
      </x:c>
      <x:c r="F2435" s="0" t="s">
        <x:v>89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286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77</x:v>
      </x:c>
      <x:c r="F2436" s="0" t="s">
        <x:v>89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2287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77</x:v>
      </x:c>
      <x:c r="F2437" s="0" t="s">
        <x:v>89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4697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77</x:v>
      </x:c>
      <x:c r="F2438" s="0" t="s">
        <x:v>89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363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77</x:v>
      </x:c>
      <x:c r="F2439" s="0" t="s">
        <x:v>89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77</x:v>
      </x:c>
      <x:c r="F2440" s="0" t="s">
        <x:v>89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116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77</x:v>
      </x:c>
      <x:c r="F2441" s="0" t="s">
        <x:v>89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81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77</x:v>
      </x:c>
      <x:c r="F2442" s="0" t="s">
        <x:v>89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3204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77</x:v>
      </x:c>
      <x:c r="F2443" s="0" t="s">
        <x:v>89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113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77</x:v>
      </x:c>
      <x:c r="F2444" s="0" t="s">
        <x:v>89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705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77</x:v>
      </x:c>
      <x:c r="F2445" s="0" t="s">
        <x:v>89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591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77</x:v>
      </x:c>
      <x:c r="F2446" s="0" t="s">
        <x:v>89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7352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77</x:v>
      </x:c>
      <x:c r="F2447" s="0" t="s">
        <x:v>89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64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77</x:v>
      </x:c>
      <x:c r="F2448" s="0" t="s">
        <x:v>89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771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77</x:v>
      </x:c>
      <x:c r="F2449" s="0" t="s">
        <x:v>89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1286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77</x:v>
      </x:c>
      <x:c r="F2450" s="0" t="s">
        <x:v>89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5244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77</x:v>
      </x:c>
      <x:c r="F2451" s="0" t="s">
        <x:v>89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24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77</x:v>
      </x:c>
      <x:c r="F2452" s="0" t="s">
        <x:v>89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250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77</x:v>
      </x:c>
      <x:c r="F2453" s="0" t="s">
        <x:v>89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825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77</x:v>
      </x:c>
      <x:c r="F2454" s="0" t="s">
        <x:v>89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6295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77</x:v>
      </x:c>
      <x:c r="F2455" s="0" t="s">
        <x:v>89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17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77</x:v>
      </x:c>
      <x:c r="F2456" s="0" t="s">
        <x:v>89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77</x:v>
      </x:c>
      <x:c r="F2457" s="0" t="s">
        <x:v>89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1221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77</x:v>
      </x:c>
      <x:c r="F2458" s="0" t="s">
        <x:v>89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1972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77</x:v>
      </x:c>
      <x:c r="F2459" s="0" t="s">
        <x:v>89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5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77</x:v>
      </x:c>
      <x:c r="F2460" s="0" t="s">
        <x:v>89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113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77</x:v>
      </x:c>
      <x:c r="F2461" s="0" t="s">
        <x:v>89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594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77</x:v>
      </x:c>
      <x:c r="F2462" s="0" t="s">
        <x:v>89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292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77</x:v>
      </x:c>
      <x:c r="F2463" s="0" t="s">
        <x:v>89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13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77</x:v>
      </x:c>
      <x:c r="F2464" s="0" t="s">
        <x:v>89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55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77</x:v>
      </x:c>
      <x:c r="F2465" s="0" t="s">
        <x:v>89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99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77</x:v>
      </x:c>
      <x:c r="F2466" s="0" t="s">
        <x:v>89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1478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77</x:v>
      </x:c>
      <x:c r="F2467" s="0" t="s">
        <x:v>89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26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77</x:v>
      </x:c>
      <x:c r="F2468" s="0" t="s">
        <x:v>89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371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77</x:v>
      </x:c>
      <x:c r="F2469" s="0" t="s">
        <x:v>89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803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77</x:v>
      </x:c>
      <x:c r="F2470" s="0" t="s">
        <x:v>89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8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77</x:v>
      </x:c>
      <x:c r="F2471" s="0" t="s">
        <x:v>89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77</x:v>
      </x:c>
      <x:c r="F2472" s="0" t="s">
        <x:v>89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30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77</x:v>
      </x:c>
      <x:c r="F2473" s="0" t="s">
        <x:v>89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32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77</x:v>
      </x:c>
      <x:c r="F2474" s="0" t="s">
        <x:v>89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62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77</x:v>
      </x:c>
      <x:c r="F2475" s="0" t="s">
        <x:v>89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7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77</x:v>
      </x:c>
      <x:c r="F2476" s="0" t="s">
        <x:v>89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77</x:v>
      </x:c>
      <x:c r="F2477" s="0" t="s">
        <x:v>89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97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77</x:v>
      </x:c>
      <x:c r="F2478" s="0" t="s">
        <x:v>89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77</x:v>
      </x:c>
      <x:c r="F2479" s="0" t="s">
        <x:v>89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77</x:v>
      </x:c>
      <x:c r="F2480" s="0" t="s">
        <x:v>89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80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77</x:v>
      </x:c>
      <x:c r="F2481" s="0" t="s">
        <x:v>89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129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77</x:v>
      </x:c>
      <x:c r="F2482" s="0" t="s">
        <x:v>89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160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77</x:v>
      </x:c>
      <x:c r="F2483" s="0" t="s">
        <x:v>89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77</x:v>
      </x:c>
      <x:c r="F2484" s="0" t="s">
        <x:v>89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77</x:v>
      </x:c>
      <x:c r="F2485" s="0" t="s">
        <x:v>89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77</x:v>
      </x:c>
      <x:c r="F2486" s="0" t="s">
        <x:v>89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441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77</x:v>
      </x:c>
      <x:c r="F2487" s="0" t="s">
        <x:v>89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77</x:v>
      </x:c>
      <x:c r="F2488" s="0" t="s">
        <x:v>89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77</x:v>
      </x:c>
      <x:c r="F2489" s="0" t="s">
        <x:v>89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77</x:v>
      </x:c>
      <x:c r="F2490" s="0" t="s">
        <x:v>89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643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77</x:v>
      </x:c>
      <x:c r="F2491" s="0" t="s">
        <x:v>89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77</x:v>
      </x:c>
      <x:c r="F2492" s="0" t="s">
        <x:v>89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58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77</x:v>
      </x:c>
      <x:c r="F2493" s="0" t="s">
        <x:v>89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224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77</x:v>
      </x:c>
      <x:c r="F2494" s="0" t="s">
        <x:v>89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31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77</x:v>
      </x:c>
      <x:c r="F2495" s="0" t="s">
        <x:v>89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77</x:v>
      </x:c>
      <x:c r="F2496" s="0" t="s">
        <x:v>89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77</x:v>
      </x:c>
      <x:c r="F2497" s="0" t="s">
        <x:v>89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31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90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1080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90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90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90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121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90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249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90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90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23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90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20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90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427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90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90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24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90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47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90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256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90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90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90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28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90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56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90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90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90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90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40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90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90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90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10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79</x:v>
      </x:c>
      <x:c r="F2522" s="0" t="s">
        <x:v>90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7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79</x:v>
      </x:c>
      <x:c r="F2523" s="0" t="s">
        <x:v>90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79</x:v>
      </x:c>
      <x:c r="F2524" s="0" t="s">
        <x:v>90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79</x:v>
      </x:c>
      <x:c r="F2525" s="0" t="s">
        <x:v>90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79</x:v>
      </x:c>
      <x:c r="F2526" s="0" t="s">
        <x:v>90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45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79</x:v>
      </x:c>
      <x:c r="F2527" s="0" t="s">
        <x:v>90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79</x:v>
      </x:c>
      <x:c r="F2528" s="0" t="s">
        <x:v>90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79</x:v>
      </x:c>
      <x:c r="F2529" s="0" t="s">
        <x:v>90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79</x:v>
      </x:c>
      <x:c r="F2530" s="0" t="s">
        <x:v>90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778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79</x:v>
      </x:c>
      <x:c r="F2531" s="0" t="s">
        <x:v>90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79</x:v>
      </x:c>
      <x:c r="F2532" s="0" t="s">
        <x:v>90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31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79</x:v>
      </x:c>
      <x:c r="F2533" s="0" t="s">
        <x:v>90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89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79</x:v>
      </x:c>
      <x:c r="F2534" s="0" t="s">
        <x:v>90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176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79</x:v>
      </x:c>
      <x:c r="F2535" s="0" t="s">
        <x:v>90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79</x:v>
      </x:c>
      <x:c r="F2536" s="0" t="s">
        <x:v>90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15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79</x:v>
      </x:c>
      <x:c r="F2537" s="0" t="s">
        <x:v>90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79</x:v>
      </x:c>
      <x:c r="F2538" s="0" t="s">
        <x:v>90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328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79</x:v>
      </x:c>
      <x:c r="F2539" s="0" t="s">
        <x:v>90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79</x:v>
      </x:c>
      <x:c r="F2540" s="0" t="s">
        <x:v>90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12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79</x:v>
      </x:c>
      <x:c r="F2541" s="0" t="s">
        <x:v>90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39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79</x:v>
      </x:c>
      <x:c r="F2542" s="0" t="s">
        <x:v>90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191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79</x:v>
      </x:c>
      <x:c r="F2543" s="0" t="s">
        <x:v>90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79</x:v>
      </x:c>
      <x:c r="F2544" s="0" t="s">
        <x:v>90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79</x:v>
      </x:c>
      <x:c r="F2545" s="0" t="s">
        <x:v>90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18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79</x:v>
      </x:c>
      <x:c r="F2546" s="0" t="s">
        <x:v>90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29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79</x:v>
      </x:c>
      <x:c r="F2547" s="0" t="s">
        <x:v>90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79</x:v>
      </x:c>
      <x:c r="F2548" s="0" t="s">
        <x:v>90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79</x:v>
      </x:c>
      <x:c r="F2549" s="0" t="s">
        <x:v>90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79</x:v>
      </x:c>
      <x:c r="F2550" s="0" t="s">
        <x:v>90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23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79</x:v>
      </x:c>
      <x:c r="F2551" s="0" t="s">
        <x:v>90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79</x:v>
      </x:c>
      <x:c r="F2552" s="0" t="s">
        <x:v>90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79</x:v>
      </x:c>
      <x:c r="F2553" s="0" t="s">
        <x:v>90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4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79</x:v>
      </x:c>
      <x:c r="F2554" s="0" t="s">
        <x:v>90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79</x:v>
      </x:c>
      <x:c r="F2555" s="0" t="s">
        <x:v>90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79</x:v>
      </x:c>
      <x:c r="F2556" s="0" t="s">
        <x:v>90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79</x:v>
      </x:c>
      <x:c r="F2557" s="0" t="s">
        <x:v>90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79</x:v>
      </x:c>
      <x:c r="F2558" s="0" t="s">
        <x:v>90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30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79</x:v>
      </x:c>
      <x:c r="F2559" s="0" t="s">
        <x:v>90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79</x:v>
      </x:c>
      <x:c r="F2560" s="0" t="s">
        <x:v>90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79</x:v>
      </x:c>
      <x:c r="F2561" s="0" t="s">
        <x:v>90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79</x:v>
      </x:c>
      <x:c r="F2562" s="0" t="s">
        <x:v>90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302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79</x:v>
      </x:c>
      <x:c r="F2563" s="0" t="s">
        <x:v>90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79</x:v>
      </x:c>
      <x:c r="F2564" s="0" t="s">
        <x:v>90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23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79</x:v>
      </x:c>
      <x:c r="F2565" s="0" t="s">
        <x:v>90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32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79</x:v>
      </x:c>
      <x:c r="F2566" s="0" t="s">
        <x:v>90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73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79</x:v>
      </x:c>
      <x:c r="F2567" s="0" t="s">
        <x:v>90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79</x:v>
      </x:c>
      <x:c r="F2568" s="0" t="s">
        <x:v>90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79</x:v>
      </x:c>
      <x:c r="F2569" s="0" t="s">
        <x:v>90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79</x:v>
      </x:c>
      <x:c r="F2570" s="0" t="s">
        <x:v>90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99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79</x:v>
      </x:c>
      <x:c r="F2571" s="0" t="s">
        <x:v>90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79</x:v>
      </x:c>
      <x:c r="F2572" s="0" t="s">
        <x:v>90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12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79</x:v>
      </x:c>
      <x:c r="F2573" s="0" t="s">
        <x:v>90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79</x:v>
      </x:c>
      <x:c r="F2574" s="0" t="s">
        <x:v>90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65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79</x:v>
      </x:c>
      <x:c r="F2575" s="0" t="s">
        <x:v>90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79</x:v>
      </x:c>
      <x:c r="F2576" s="0" t="s">
        <x:v>90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1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79</x:v>
      </x:c>
      <x:c r="F2577" s="0" t="s">
        <x:v>90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79</x:v>
      </x:c>
      <x:c r="F2578" s="0" t="s">
        <x:v>90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27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79</x:v>
      </x:c>
      <x:c r="F2579" s="0" t="s">
        <x:v>90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79</x:v>
      </x:c>
      <x:c r="F2580" s="0" t="s">
        <x:v>90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79</x:v>
      </x:c>
      <x:c r="F2581" s="0" t="s">
        <x:v>90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79</x:v>
      </x:c>
      <x:c r="F2582" s="0" t="s">
        <x:v>90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17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79</x:v>
      </x:c>
      <x:c r="F2583" s="0" t="s">
        <x:v>90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79</x:v>
      </x:c>
      <x:c r="F2584" s="0" t="s">
        <x:v>90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79</x:v>
      </x:c>
      <x:c r="F2585" s="0" t="s">
        <x:v>90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79</x:v>
      </x:c>
      <x:c r="F2586" s="0" t="s">
        <x:v>90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79</x:v>
      </x:c>
      <x:c r="F2587" s="0" t="s">
        <x:v>90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79</x:v>
      </x:c>
      <x:c r="F2588" s="0" t="s">
        <x:v>90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79</x:v>
      </x:c>
      <x:c r="F2589" s="0" t="s">
        <x:v>90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79</x:v>
      </x:c>
      <x:c r="F2590" s="0" t="s">
        <x:v>90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15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79</x:v>
      </x:c>
      <x:c r="F2591" s="0" t="s">
        <x:v>90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79</x:v>
      </x:c>
      <x:c r="F2592" s="0" t="s">
        <x:v>90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79</x:v>
      </x:c>
      <x:c r="F2593" s="0" t="s">
        <x:v>90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91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536927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91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91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2686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91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27781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91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144305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91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91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921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91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4343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91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192979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91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91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971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91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8260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91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117470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91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91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483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91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7258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91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39272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91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91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106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91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2984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91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26492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91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91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96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91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2943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91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6827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91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91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91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1243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91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9582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91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91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78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91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750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91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302247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91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91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1091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91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15413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91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88549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91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91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469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91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3041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91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105716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91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91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336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91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5001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91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64943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91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91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167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91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3963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91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20911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91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91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91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1411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91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13575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91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91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32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91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1201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91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3104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91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91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13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91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396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91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5449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91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91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91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400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91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234680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91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91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1595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91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12368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91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55756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91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91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452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91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1302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91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87263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91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91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635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91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3259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91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52527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91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91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316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91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3295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91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18361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91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91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67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91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1573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91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12917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91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91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64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91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91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3723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91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91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91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847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91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4133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91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91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91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350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92</x:v>
      </x:c>
      <x:c r="F2690" s="0" t="s">
        <x:v>93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42600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92</x:v>
      </x:c>
      <x:c r="F2691" s="0" t="s">
        <x:v>93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144631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92</x:v>
      </x:c>
      <x:c r="F2692" s="0" t="s">
        <x:v>93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64138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92</x:v>
      </x:c>
      <x:c r="F2693" s="0" t="s">
        <x:v>93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8391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92</x:v>
      </x:c>
      <x:c r="F2694" s="0" t="s">
        <x:v>93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17020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92</x:v>
      </x:c>
      <x:c r="F2695" s="0" t="s">
        <x:v>93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106308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92</x:v>
      </x:c>
      <x:c r="F2696" s="0" t="s">
        <x:v>93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34397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92</x:v>
      </x:c>
      <x:c r="F2697" s="0" t="s">
        <x:v>93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1945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92</x:v>
      </x:c>
      <x:c r="F2698" s="0" t="s">
        <x:v>93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15280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92</x:v>
      </x:c>
      <x:c r="F2699" s="0" t="s">
        <x:v>93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28936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92</x:v>
      </x:c>
      <x:c r="F2700" s="0" t="s">
        <x:v>93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92</x:v>
      </x:c>
      <x:c r="F2701" s="0" t="s">
        <x:v>93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3042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92</x:v>
      </x:c>
      <x:c r="F2702" s="0" t="s">
        <x:v>93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6065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92</x:v>
      </x:c>
      <x:c r="F2703" s="0" t="s">
        <x:v>93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5085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92</x:v>
      </x:c>
      <x:c r="F2704" s="0" t="s">
        <x:v>93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4560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92</x:v>
      </x:c>
      <x:c r="F2705" s="0" t="s">
        <x:v>93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1798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92</x:v>
      </x:c>
      <x:c r="F2706" s="0" t="s">
        <x:v>93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1613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92</x:v>
      </x:c>
      <x:c r="F2707" s="0" t="s">
        <x:v>93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744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92</x:v>
      </x:c>
      <x:c r="F2708" s="0" t="s">
        <x:v>93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686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92</x:v>
      </x:c>
      <x:c r="F2709" s="0" t="s">
        <x:v>93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618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92</x:v>
      </x:c>
      <x:c r="F2710" s="0" t="s">
        <x:v>93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1268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92</x:v>
      </x:c>
      <x:c r="F2711" s="0" t="s">
        <x:v>93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443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92</x:v>
      </x:c>
      <x:c r="F2712" s="0" t="s">
        <x:v>93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440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92</x:v>
      </x:c>
      <x:c r="F2713" s="0" t="s">
        <x:v>93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566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92</x:v>
      </x:c>
      <x:c r="F2714" s="0" t="s">
        <x:v>93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346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92</x:v>
      </x:c>
      <x:c r="F2715" s="0" t="s">
        <x:v>93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170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92</x:v>
      </x:c>
      <x:c r="F2716" s="0" t="s">
        <x:v>93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144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92</x:v>
      </x:c>
      <x:c r="F2717" s="0" t="s">
        <x:v>93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200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92</x:v>
      </x:c>
      <x:c r="F2718" s="0" t="s">
        <x:v>93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1008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92</x:v>
      </x:c>
      <x:c r="F2719" s="0" t="s">
        <x:v>93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2945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92</x:v>
      </x:c>
      <x:c r="F2720" s="0" t="s">
        <x:v>93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1151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92</x:v>
      </x:c>
      <x:c r="F2721" s="0" t="s">
        <x:v>93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222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92</x:v>
      </x:c>
      <x:c r="F2722" s="0" t="s">
        <x:v>93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30274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92</x:v>
      </x:c>
      <x:c r="F2723" s="0" t="s">
        <x:v>93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75946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92</x:v>
      </x:c>
      <x:c r="F2724" s="0" t="s">
        <x:v>93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33625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92</x:v>
      </x:c>
      <x:c r="F2725" s="0" t="s">
        <x:v>93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4882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92</x:v>
      </x:c>
      <x:c r="F2726" s="0" t="s">
        <x:v>93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12828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92</x:v>
      </x:c>
      <x:c r="F2727" s="0" t="s">
        <x:v>93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50460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92</x:v>
      </x:c>
      <x:c r="F2728" s="0" t="s">
        <x:v>93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19001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92</x:v>
      </x:c>
      <x:c r="F2729" s="0" t="s">
        <x:v>93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1331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92</x:v>
      </x:c>
      <x:c r="F2730" s="0" t="s">
        <x:v>93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10438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92</x:v>
      </x:c>
      <x:c r="F2731" s="0" t="s">
        <x:v>93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19332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92</x:v>
      </x:c>
      <x:c r="F2732" s="0" t="s">
        <x:v>93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11192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92</x:v>
      </x:c>
      <x:c r="F2733" s="0" t="s">
        <x:v>93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1854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92</x:v>
      </x:c>
      <x:c r="F2734" s="0" t="s">
        <x:v>93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4146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92</x:v>
      </x:c>
      <x:c r="F2735" s="0" t="s">
        <x:v>93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3543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92</x:v>
      </x:c>
      <x:c r="F2736" s="0" t="s">
        <x:v>93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2224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92</x:v>
      </x:c>
      <x:c r="F2737" s="0" t="s">
        <x:v>93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943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1101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494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336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300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864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283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181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249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218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118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63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78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679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1716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628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127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12326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68685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30513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3509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4192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55848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15396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614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92</x:v>
      </x:c>
      <x:c r="F2762" s="0" t="s">
        <x:v>93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4842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92</x:v>
      </x:c>
      <x:c r="F2763" s="0" t="s">
        <x:v>93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9604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92</x:v>
      </x:c>
      <x:c r="F2764" s="0" t="s">
        <x:v>93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11568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92</x:v>
      </x:c>
      <x:c r="F2765" s="0" t="s">
        <x:v>93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1188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92</x:v>
      </x:c>
      <x:c r="F2766" s="0" t="s">
        <x:v>93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1919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92</x:v>
      </x:c>
      <x:c r="F2767" s="0" t="s">
        <x:v>93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1542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92</x:v>
      </x:c>
      <x:c r="F2768" s="0" t="s">
        <x:v>93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2336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92</x:v>
      </x:c>
      <x:c r="F2769" s="0" t="s">
        <x:v>93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855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92</x:v>
      </x:c>
      <x:c r="F2770" s="0" t="s">
        <x:v>93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512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92</x:v>
      </x:c>
      <x:c r="F2771" s="0" t="s">
        <x:v>93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250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92</x:v>
      </x:c>
      <x:c r="F2772" s="0" t="s">
        <x:v>93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350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92</x:v>
      </x:c>
      <x:c r="F2773" s="0" t="s">
        <x:v>93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318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92</x:v>
      </x:c>
      <x:c r="F2774" s="0" t="s">
        <x:v>93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404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92</x:v>
      </x:c>
      <x:c r="F2775" s="0" t="s">
        <x:v>93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160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92</x:v>
      </x:c>
      <x:c r="F2776" s="0" t="s">
        <x:v>93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259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92</x:v>
      </x:c>
      <x:c r="F2777" s="0" t="s">
        <x:v>93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317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92</x:v>
      </x:c>
      <x:c r="F2778" s="0" t="s">
        <x:v>93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128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92</x:v>
      </x:c>
      <x:c r="F2779" s="0" t="s">
        <x:v>93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52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92</x:v>
      </x:c>
      <x:c r="F2780" s="0" t="s">
        <x:v>93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81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92</x:v>
      </x:c>
      <x:c r="F2781" s="0" t="s">
        <x:v>93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122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92</x:v>
      </x:c>
      <x:c r="F2782" s="0" t="s">
        <x:v>93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329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92</x:v>
      </x:c>
      <x:c r="F2783" s="0" t="s">
        <x:v>93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1229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92</x:v>
      </x:c>
      <x:c r="F2784" s="0" t="s">
        <x:v>93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523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92</x:v>
      </x:c>
      <x:c r="F2785" s="0" t="s">
        <x:v>93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95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94</x:v>
      </x:c>
      <x:c r="F2786" s="0" t="s">
        <x:v>95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2655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94</x:v>
      </x:c>
      <x:c r="F2787" s="0" t="s">
        <x:v>95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399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94</x:v>
      </x:c>
      <x:c r="F2788" s="0" t="s">
        <x:v>95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262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94</x:v>
      </x:c>
      <x:c r="F2789" s="0" t="s">
        <x:v>95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87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94</x:v>
      </x:c>
      <x:c r="F2790" s="0" t="s">
        <x:v>95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765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94</x:v>
      </x:c>
      <x:c r="F2791" s="0" t="s">
        <x:v>95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271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94</x:v>
      </x:c>
      <x:c r="F2792" s="0" t="s">
        <x:v>95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126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94</x:v>
      </x:c>
      <x:c r="F2793" s="0" t="s">
        <x:v>95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17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94</x:v>
      </x:c>
      <x:c r="F2794" s="0" t="s">
        <x:v>95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725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94</x:v>
      </x:c>
      <x:c r="F2795" s="0" t="s">
        <x:v>95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81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94</x:v>
      </x:c>
      <x:c r="F2796" s="0" t="s">
        <x:v>95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100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94</x:v>
      </x:c>
      <x:c r="F2797" s="0" t="s">
        <x:v>95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29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94</x:v>
      </x:c>
      <x:c r="F2798" s="0" t="s">
        <x:v>95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489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94</x:v>
      </x:c>
      <x:c r="F2799" s="0" t="s">
        <x:v>95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20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94</x:v>
      </x:c>
      <x:c r="F2800" s="0" t="s">
        <x:v>95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22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94</x:v>
      </x:c>
      <x:c r="F2801" s="0" t="s">
        <x:v>95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94</x:v>
      </x:c>
      <x:c r="F2802" s="0" t="s">
        <x:v>95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197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94</x:v>
      </x:c>
      <x:c r="F2803" s="0" t="s">
        <x:v>95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94</x:v>
      </x:c>
      <x:c r="F2804" s="0" t="s">
        <x:v>95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2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94</x:v>
      </x:c>
      <x:c r="F2805" s="0" t="s">
        <x:v>95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10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94</x:v>
      </x:c>
      <x:c r="F2806" s="0" t="s">
        <x:v>95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201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94</x:v>
      </x:c>
      <x:c r="F2807" s="0" t="s">
        <x:v>95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94</x:v>
      </x:c>
      <x:c r="F2808" s="0" t="s">
        <x:v>95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94</x:v>
      </x:c>
      <x:c r="F2809" s="0" t="s">
        <x:v>95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4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94</x:v>
      </x:c>
      <x:c r="F2810" s="0" t="s">
        <x:v>95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94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94</x:v>
      </x:c>
      <x:c r="F2811" s="0" t="s">
        <x:v>95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94</x:v>
      </x:c>
      <x:c r="F2812" s="0" t="s">
        <x:v>95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2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94</x:v>
      </x:c>
      <x:c r="F2813" s="0" t="s">
        <x:v>95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3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94</x:v>
      </x:c>
      <x:c r="F2814" s="0" t="s">
        <x:v>95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184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94</x:v>
      </x:c>
      <x:c r="F2815" s="0" t="s">
        <x:v>95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18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94</x:v>
      </x:c>
      <x:c r="F2816" s="0" t="s">
        <x:v>95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9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94</x:v>
      </x:c>
      <x:c r="F2817" s="0" t="s">
        <x:v>95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94</x:v>
      </x:c>
      <x:c r="F2818" s="0" t="s">
        <x:v>95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1141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94</x:v>
      </x:c>
      <x:c r="F2819" s="0" t="s">
        <x:v>95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195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94</x:v>
      </x:c>
      <x:c r="F2820" s="0" t="s">
        <x:v>95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121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94</x:v>
      </x:c>
      <x:c r="F2821" s="0" t="s">
        <x:v>95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35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94</x:v>
      </x:c>
      <x:c r="F2822" s="0" t="s">
        <x:v>95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331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94</x:v>
      </x:c>
      <x:c r="F2823" s="0" t="s">
        <x:v>95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127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94</x:v>
      </x:c>
      <x:c r="F2824" s="0" t="s">
        <x:v>95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94</x:v>
      </x:c>
      <x:c r="F2825" s="0" t="s">
        <x:v>95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9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94</x:v>
      </x:c>
      <x:c r="F2826" s="0" t="s">
        <x:v>95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308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94</x:v>
      </x:c>
      <x:c r="F2827" s="0" t="s">
        <x:v>95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46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94</x:v>
      </x:c>
      <x:c r="F2828" s="0" t="s">
        <x:v>95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50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94</x:v>
      </x:c>
      <x:c r="F2829" s="0" t="s">
        <x:v>95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15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94</x:v>
      </x:c>
      <x:c r="F2830" s="0" t="s">
        <x:v>95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220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94</x:v>
      </x:c>
      <x:c r="F2831" s="0" t="s">
        <x:v>95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94</x:v>
      </x:c>
      <x:c r="F2832" s="0" t="s">
        <x:v>95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9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94</x:v>
      </x:c>
      <x:c r="F2833" s="0" t="s">
        <x:v>95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7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94</x:v>
      </x:c>
      <x:c r="F2834" s="0" t="s">
        <x:v>95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73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94</x:v>
      </x:c>
      <x:c r="F2835" s="0" t="s">
        <x:v>95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94</x:v>
      </x:c>
      <x:c r="F2836" s="0" t="s">
        <x:v>95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94</x:v>
      </x:c>
      <x:c r="F2837" s="0" t="s">
        <x:v>95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94</x:v>
      </x:c>
      <x:c r="F2838" s="0" t="s">
        <x:v>95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84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94</x:v>
      </x:c>
      <x:c r="F2839" s="0" t="s">
        <x:v>95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94</x:v>
      </x:c>
      <x:c r="F2840" s="0" t="s">
        <x:v>95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94</x:v>
      </x:c>
      <x:c r="F2841" s="0" t="s">
        <x:v>95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94</x:v>
      </x:c>
      <x:c r="F2842" s="0" t="s">
        <x:v>95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38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94</x:v>
      </x:c>
      <x:c r="F2843" s="0" t="s">
        <x:v>95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94</x:v>
      </x:c>
      <x:c r="F2844" s="0" t="s">
        <x:v>95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94</x:v>
      </x:c>
      <x:c r="F2845" s="0" t="s">
        <x:v>95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94</x:v>
      </x:c>
      <x:c r="F2846" s="0" t="s">
        <x:v>95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87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94</x:v>
      </x:c>
      <x:c r="F2847" s="0" t="s">
        <x:v>95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94</x:v>
      </x:c>
      <x:c r="F2848" s="0" t="s">
        <x:v>95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94</x:v>
      </x:c>
      <x:c r="F2849" s="0" t="s">
        <x:v>95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94</x:v>
      </x:c>
      <x:c r="F2850" s="0" t="s">
        <x:v>95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1514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94</x:v>
      </x:c>
      <x:c r="F2851" s="0" t="s">
        <x:v>95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204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94</x:v>
      </x:c>
      <x:c r="F2852" s="0" t="s">
        <x:v>95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141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94</x:v>
      </x:c>
      <x:c r="F2853" s="0" t="s">
        <x:v>95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52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94</x:v>
      </x:c>
      <x:c r="F2854" s="0" t="s">
        <x:v>95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434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94</x:v>
      </x:c>
      <x:c r="F2855" s="0" t="s">
        <x:v>95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144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94</x:v>
      </x:c>
      <x:c r="F2856" s="0" t="s">
        <x:v>95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68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94</x:v>
      </x:c>
      <x:c r="F2857" s="0" t="s">
        <x:v>95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8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94</x:v>
      </x:c>
      <x:c r="F2858" s="0" t="s">
        <x:v>95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417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94</x:v>
      </x:c>
      <x:c r="F2859" s="0" t="s">
        <x:v>95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94</x:v>
      </x:c>
      <x:c r="F2860" s="0" t="s">
        <x:v>95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50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94</x:v>
      </x:c>
      <x:c r="F2861" s="0" t="s">
        <x:v>95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14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94</x:v>
      </x:c>
      <x:c r="F2862" s="0" t="s">
        <x:v>95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269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94</x:v>
      </x:c>
      <x:c r="F2863" s="0" t="s">
        <x:v>95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12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94</x:v>
      </x:c>
      <x:c r="F2864" s="0" t="s">
        <x:v>95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13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94</x:v>
      </x:c>
      <x:c r="F2865" s="0" t="s">
        <x:v>95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14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94</x:v>
      </x:c>
      <x:c r="F2866" s="0" t="s">
        <x:v>95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124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94</x:v>
      </x:c>
      <x:c r="F2867" s="0" t="s">
        <x:v>95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94</x:v>
      </x:c>
      <x:c r="F2868" s="0" t="s">
        <x:v>95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94</x:v>
      </x:c>
      <x:c r="F2869" s="0" t="s">
        <x:v>95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94</x:v>
      </x:c>
      <x:c r="F2870" s="0" t="s">
        <x:v>95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117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94</x:v>
      </x:c>
      <x:c r="F2871" s="0" t="s">
        <x:v>95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94</x:v>
      </x:c>
      <x:c r="F2872" s="0" t="s">
        <x:v>95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94</x:v>
      </x:c>
      <x:c r="F2873" s="0" t="s">
        <x:v>95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94</x:v>
      </x:c>
      <x:c r="F2874" s="0" t="s">
        <x:v>95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56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94</x:v>
      </x:c>
      <x:c r="F2875" s="0" t="s">
        <x:v>95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94</x:v>
      </x:c>
      <x:c r="F2876" s="0" t="s">
        <x:v>95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94</x:v>
      </x:c>
      <x:c r="F2877" s="0" t="s">
        <x:v>95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94</x:v>
      </x:c>
      <x:c r="F2878" s="0" t="s">
        <x:v>95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94</x:v>
      </x:c>
      <x:c r="F2879" s="0" t="s">
        <x:v>95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9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94</x:v>
      </x:c>
      <x:c r="F2880" s="0" t="s">
        <x:v>95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94</x:v>
      </x:c>
      <x:c r="F2881" s="0" t="s">
        <x:v>95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96</x:v>
      </x:c>
      <x:c r="F2882" s="0" t="s">
        <x:v>97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436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96</x:v>
      </x:c>
      <x:c r="F2883" s="0" t="s">
        <x:v>97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79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96</x:v>
      </x:c>
      <x:c r="F2884" s="0" t="s">
        <x:v>97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34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96</x:v>
      </x:c>
      <x:c r="F2885" s="0" t="s">
        <x:v>97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31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96</x:v>
      </x:c>
      <x:c r="F2886" s="0" t="s">
        <x:v>97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114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96</x:v>
      </x:c>
      <x:c r="F2887" s="0" t="s">
        <x:v>97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51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96</x:v>
      </x:c>
      <x:c r="F2888" s="0" t="s">
        <x:v>97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96</x:v>
      </x:c>
      <x:c r="F2889" s="0" t="s">
        <x:v>97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4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96</x:v>
      </x:c>
      <x:c r="F2890" s="0" t="s">
        <x:v>97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108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96</x:v>
      </x:c>
      <x:c r="F2891" s="0" t="s">
        <x:v>97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17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96</x:v>
      </x:c>
      <x:c r="F2892" s="0" t="s">
        <x:v>97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11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96</x:v>
      </x:c>
      <x:c r="F2893" s="0" t="s">
        <x:v>97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6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96</x:v>
      </x:c>
      <x:c r="F2894" s="0" t="s">
        <x:v>97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53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96</x:v>
      </x:c>
      <x:c r="F2895" s="0" t="s">
        <x:v>97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96</x:v>
      </x:c>
      <x:c r="F2896" s="0" t="s">
        <x:v>97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7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96</x:v>
      </x:c>
      <x:c r="F2897" s="0" t="s">
        <x:v>97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7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96</x:v>
      </x:c>
      <x:c r="F2898" s="0" t="s">
        <x:v>97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19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96</x:v>
      </x:c>
      <x:c r="F2899" s="0" t="s">
        <x:v>97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96</x:v>
      </x:c>
      <x:c r="F2900" s="0" t="s">
        <x:v>97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96</x:v>
      </x:c>
      <x:c r="F2901" s="0" t="s">
        <x:v>97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2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96</x:v>
      </x:c>
      <x:c r="F2902" s="0" t="s">
        <x:v>97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26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96</x:v>
      </x:c>
      <x:c r="F2903" s="0" t="s">
        <x:v>97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96</x:v>
      </x:c>
      <x:c r="F2904" s="0" t="s">
        <x:v>97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96</x:v>
      </x:c>
      <x:c r="F2905" s="0" t="s">
        <x:v>97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96</x:v>
      </x:c>
      <x:c r="F2906" s="0" t="s">
        <x:v>97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96</x:v>
      </x:c>
      <x:c r="F2907" s="0" t="s">
        <x:v>97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96</x:v>
      </x:c>
      <x:c r="F2908" s="0" t="s">
        <x:v>97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96</x:v>
      </x:c>
      <x:c r="F2909" s="0" t="s">
        <x:v>97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6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96</x:v>
      </x:c>
      <x:c r="F2910" s="0" t="s">
        <x:v>97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47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96</x:v>
      </x:c>
      <x:c r="F2911" s="0" t="s">
        <x:v>97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7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96</x:v>
      </x:c>
      <x:c r="F2912" s="0" t="s">
        <x:v>97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96</x:v>
      </x:c>
      <x:c r="F2913" s="0" t="s">
        <x:v>97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96</x:v>
      </x:c>
      <x:c r="F2914" s="0" t="s">
        <x:v>97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235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96</x:v>
      </x:c>
      <x:c r="F2915" s="0" t="s">
        <x:v>97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42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96</x:v>
      </x:c>
      <x:c r="F2916" s="0" t="s">
        <x:v>97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96</x:v>
      </x:c>
      <x:c r="F2917" s="0" t="s">
        <x:v>97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18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96</x:v>
      </x:c>
      <x:c r="F2918" s="0" t="s">
        <x:v>97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68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96</x:v>
      </x:c>
      <x:c r="F2919" s="0" t="s">
        <x:v>97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24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96</x:v>
      </x:c>
      <x:c r="F2920" s="0" t="s">
        <x:v>97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3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96</x:v>
      </x:c>
      <x:c r="F2921" s="0" t="s">
        <x:v>97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3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96</x:v>
      </x:c>
      <x:c r="F2922" s="0" t="s">
        <x:v>97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96</x:v>
      </x:c>
      <x:c r="F2923" s="0" t="s">
        <x:v>97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10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96</x:v>
      </x:c>
      <x:c r="F2924" s="0" t="s">
        <x:v>97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96</x:v>
      </x:c>
      <x:c r="F2925" s="0" t="s">
        <x:v>97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4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96</x:v>
      </x:c>
      <x:c r="F2926" s="0" t="s">
        <x:v>97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25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96</x:v>
      </x:c>
      <x:c r="F2927" s="0" t="s">
        <x:v>97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96</x:v>
      </x:c>
      <x:c r="F2928" s="0" t="s">
        <x:v>97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96</x:v>
      </x:c>
      <x:c r="F2929" s="0" t="s">
        <x:v>97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5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96</x:v>
      </x:c>
      <x:c r="F2930" s="0" t="s">
        <x:v>97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96</x:v>
      </x:c>
      <x:c r="F2931" s="0" t="s">
        <x:v>97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96</x:v>
      </x:c>
      <x:c r="F2932" s="0" t="s">
        <x:v>97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96</x:v>
      </x:c>
      <x:c r="F2933" s="0" t="s">
        <x:v>97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96</x:v>
      </x:c>
      <x:c r="F2934" s="0" t="s">
        <x:v>97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96</x:v>
      </x:c>
      <x:c r="F2935" s="0" t="s">
        <x:v>97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96</x:v>
      </x:c>
      <x:c r="F2936" s="0" t="s">
        <x:v>97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96</x:v>
      </x:c>
      <x:c r="F2937" s="0" t="s">
        <x:v>97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96</x:v>
      </x:c>
      <x:c r="F2938" s="0" t="s">
        <x:v>97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36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96</x:v>
      </x:c>
      <x:c r="F2939" s="0" t="s">
        <x:v>97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96</x:v>
      </x:c>
      <x:c r="F2940" s="0" t="s">
        <x:v>97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96</x:v>
      </x:c>
      <x:c r="F2941" s="0" t="s">
        <x:v>97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96</x:v>
      </x:c>
      <x:c r="F2942" s="0" t="s">
        <x:v>97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96</x:v>
      </x:c>
      <x:c r="F2943" s="0" t="s">
        <x:v>97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6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96</x:v>
      </x:c>
      <x:c r="F2944" s="0" t="s">
        <x:v>97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2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96</x:v>
      </x:c>
      <x:c r="F2945" s="0" t="s">
        <x:v>97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96</x:v>
      </x:c>
      <x:c r="F2946" s="0" t="s">
        <x:v>97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201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96</x:v>
      </x:c>
      <x:c r="F2947" s="0" t="s">
        <x:v>97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37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96</x:v>
      </x:c>
      <x:c r="F2948" s="0" t="s">
        <x:v>97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23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96</x:v>
      </x:c>
      <x:c r="F2949" s="0" t="s">
        <x:v>97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13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96</x:v>
      </x:c>
      <x:c r="F2950" s="0" t="s">
        <x:v>97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46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96</x:v>
      </x:c>
      <x:c r="F2951" s="0" t="s">
        <x:v>97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27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96</x:v>
      </x:c>
      <x:c r="F2952" s="0" t="s">
        <x:v>97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8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96</x:v>
      </x:c>
      <x:c r="F2953" s="0" t="s">
        <x:v>97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96</x:v>
      </x:c>
      <x:c r="F2954" s="0" t="s">
        <x:v>97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40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96</x:v>
      </x:c>
      <x:c r="F2955" s="0" t="s">
        <x:v>97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96</x:v>
      </x:c>
      <x:c r="F2956" s="0" t="s">
        <x:v>97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6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96</x:v>
      </x:c>
      <x:c r="F2957" s="0" t="s">
        <x:v>97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96</x:v>
      </x:c>
      <x:c r="F2958" s="0" t="s">
        <x:v>97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28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96</x:v>
      </x:c>
      <x:c r="F2959" s="0" t="s">
        <x:v>97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2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96</x:v>
      </x:c>
      <x:c r="F2960" s="0" t="s">
        <x:v>97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96</x:v>
      </x:c>
      <x:c r="F2961" s="0" t="s">
        <x:v>97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2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96</x:v>
      </x:c>
      <x:c r="F2962" s="0" t="s">
        <x:v>97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16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96</x:v>
      </x:c>
      <x:c r="F2963" s="0" t="s">
        <x:v>97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96</x:v>
      </x:c>
      <x:c r="F2964" s="0" t="s">
        <x:v>97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96</x:v>
      </x:c>
      <x:c r="F2965" s="0" t="s">
        <x:v>97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96</x:v>
      </x:c>
      <x:c r="F2966" s="0" t="s">
        <x:v>97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16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96</x:v>
      </x:c>
      <x:c r="F2967" s="0" t="s">
        <x:v>97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96</x:v>
      </x:c>
      <x:c r="F2968" s="0" t="s">
        <x:v>97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96</x:v>
      </x:c>
      <x:c r="F2969" s="0" t="s">
        <x:v>97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96</x:v>
      </x:c>
      <x:c r="F2970" s="0" t="s">
        <x:v>97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33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96</x:v>
      </x:c>
      <x:c r="F2971" s="0" t="s">
        <x:v>97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96</x:v>
      </x:c>
      <x:c r="F2972" s="0" t="s">
        <x:v>97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96</x:v>
      </x:c>
      <x:c r="F2973" s="0" t="s">
        <x:v>97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5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96</x:v>
      </x:c>
      <x:c r="F2974" s="0" t="s">
        <x:v>97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22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96</x:v>
      </x:c>
      <x:c r="F2975" s="0" t="s">
        <x:v>97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96</x:v>
      </x:c>
      <x:c r="F2976" s="0" t="s">
        <x:v>97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96</x:v>
      </x:c>
      <x:c r="F2977" s="0" t="s">
        <x:v>97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27345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6225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2320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2984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392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1116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217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49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319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402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203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76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195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97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47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49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6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25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53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14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19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16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26314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4576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1807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2752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17351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4456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1620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2208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263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676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144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39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202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294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136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49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143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70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50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32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34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8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18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35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13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12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13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16661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3392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1280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2047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9994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1769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700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776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129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440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73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117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108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67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27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52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25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15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15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7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18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10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9653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1184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527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705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55</x:v>
      </x:c>
      <x:c r="F3074" s="0" t="s">
        <x:v>98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792860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55</x:v>
      </x:c>
      <x:c r="F3075" s="0" t="s">
        <x:v>98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240203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55</x:v>
      </x:c>
      <x:c r="F3076" s="0" t="s">
        <x:v>98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154340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55</x:v>
      </x:c>
      <x:c r="F3077" s="0" t="s">
        <x:v>98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86073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55</x:v>
      </x:c>
      <x:c r="F3078" s="0" t="s">
        <x:v>98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212774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55</x:v>
      </x:c>
      <x:c r="F3079" s="0" t="s">
        <x:v>98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159745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55</x:v>
      </x:c>
      <x:c r="F3080" s="0" t="s">
        <x:v>98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57084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55</x:v>
      </x:c>
      <x:c r="F3081" s="0" t="s">
        <x:v>98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16217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55</x:v>
      </x:c>
      <x:c r="F3082" s="0" t="s">
        <x:v>98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260978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55</x:v>
      </x:c>
      <x:c r="F3083" s="0" t="s">
        <x:v>98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56754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55</x:v>
      </x:c>
      <x:c r="F3084" s="0" t="s">
        <x:v>98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59293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55</x:v>
      </x:c>
      <x:c r="F3085" s="0" t="s">
        <x:v>98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24316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55</x:v>
      </x:c>
      <x:c r="F3086" s="0" t="s">
        <x:v>98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161308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55</x:v>
      </x:c>
      <x:c r="F3087" s="0" t="s">
        <x:v>98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11003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55</x:v>
      </x:c>
      <x:c r="F3088" s="0" t="s">
        <x:v>98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23672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55</x:v>
      </x:c>
      <x:c r="F3089" s="0" t="s">
        <x:v>98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18867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55</x:v>
      </x:c>
      <x:c r="F3090" s="0" t="s">
        <x:v>98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57638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55</x:v>
      </x:c>
      <x:c r="F3091" s="0" t="s">
        <x:v>98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1586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55</x:v>
      </x:c>
      <x:c r="F3092" s="0" t="s">
        <x:v>98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4892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55</x:v>
      </x:c>
      <x:c r="F3093" s="0" t="s">
        <x:v>98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7928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55</x:v>
      </x:c>
      <x:c r="F3094" s="0" t="s">
        <x:v>98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45294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55</x:v>
      </x:c>
      <x:c r="F3095" s="0" t="s">
        <x:v>98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983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55</x:v>
      </x:c>
      <x:c r="F3096" s="0" t="s">
        <x:v>98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3243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55</x:v>
      </x:c>
      <x:c r="F3097" s="0" t="s">
        <x:v>98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9321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55</x:v>
      </x:c>
      <x:c r="F3098" s="0" t="s">
        <x:v>98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13248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55</x:v>
      </x:c>
      <x:c r="F3099" s="0" t="s">
        <x:v>98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303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55</x:v>
      </x:c>
      <x:c r="F3100" s="0" t="s">
        <x:v>98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995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55</x:v>
      </x:c>
      <x:c r="F3101" s="0" t="s">
        <x:v>98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4439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55</x:v>
      </x:c>
      <x:c r="F3102" s="0" t="s">
        <x:v>98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41620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55</x:v>
      </x:c>
      <x:c r="F3103" s="0" t="s">
        <x:v>98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9829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55</x:v>
      </x:c>
      <x:c r="F3104" s="0" t="s">
        <x:v>98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5161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55</x:v>
      </x:c>
      <x:c r="F3105" s="0" t="s">
        <x:v>98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4985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55</x:v>
      </x:c>
      <x:c r="F3106" s="0" t="s">
        <x:v>98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518942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55</x:v>
      </x:c>
      <x:c r="F3107" s="0" t="s">
        <x:v>98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140132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55</x:v>
      </x:c>
      <x:c r="F3108" s="0" t="s">
        <x:v>98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87966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55</x:v>
      </x:c>
      <x:c r="F3109" s="0" t="s">
        <x:v>98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60389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55</x:v>
      </x:c>
      <x:c r="F3110" s="0" t="s">
        <x:v>98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144098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55</x:v>
      </x:c>
      <x:c r="F3111" s="0" t="s">
        <x:v>98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87080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55</x:v>
      </x:c>
      <x:c r="F3112" s="0" t="s">
        <x:v>98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36391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55</x:v>
      </x:c>
      <x:c r="F3113" s="0" t="s">
        <x:v>98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11692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55</x:v>
      </x:c>
      <x:c r="F3114" s="0" t="s">
        <x:v>98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166363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55</x:v>
      </x:c>
      <x:c r="F3115" s="0" t="s">
        <x:v>98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37532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55</x:v>
      </x:c>
      <x:c r="F3116" s="0" t="s">
        <x:v>98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32697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55</x:v>
      </x:c>
      <x:c r="F3117" s="0" t="s">
        <x:v>98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17431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55</x:v>
      </x:c>
      <x:c r="F3118" s="0" t="s">
        <x:v>98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105253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55</x:v>
      </x:c>
      <x:c r="F3119" s="0" t="s">
        <x:v>98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6850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55</x:v>
      </x:c>
      <x:c r="F3120" s="0" t="s">
        <x:v>98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11057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55</x:v>
      </x:c>
      <x:c r="F3121" s="0" t="s">
        <x:v>98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13434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55</x:v>
      </x:c>
      <x:c r="F3122" s="0" t="s">
        <x:v>98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38001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55</x:v>
      </x:c>
      <x:c r="F3123" s="0" t="s">
        <x:v>98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961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55</x:v>
      </x:c>
      <x:c r="F3124" s="0" t="s">
        <x:v>98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2221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55</x:v>
      </x:c>
      <x:c r="F3125" s="0" t="s">
        <x:v>98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5479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55</x:v>
      </x:c>
      <x:c r="F3126" s="0" t="s">
        <x:v>98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30589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55</x:v>
      </x:c>
      <x:c r="F3127" s="0" t="s">
        <x:v>98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634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55</x:v>
      </x:c>
      <x:c r="F3128" s="0" t="s">
        <x:v>98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1678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55</x:v>
      </x:c>
      <x:c r="F3129" s="0" t="s">
        <x:v>98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6171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55</x:v>
      </x:c>
      <x:c r="F3130" s="0" t="s">
        <x:v>98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7989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55</x:v>
      </x:c>
      <x:c r="F3131" s="0" t="s">
        <x:v>98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209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55</x:v>
      </x:c>
      <x:c r="F3132" s="0" t="s">
        <x:v>98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587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55</x:v>
      </x:c>
      <x:c r="F3133" s="0" t="s">
        <x:v>98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2643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55</x:v>
      </x:c>
      <x:c r="F3134" s="0" t="s">
        <x:v>98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26649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55</x:v>
      </x:c>
      <x:c r="F3135" s="0" t="s">
        <x:v>98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6866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55</x:v>
      </x:c>
      <x:c r="F3136" s="0" t="s">
        <x:v>98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3335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55</x:v>
      </x:c>
      <x:c r="F3137" s="0" t="s">
        <x:v>98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3539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55</x:v>
      </x:c>
      <x:c r="F3138" s="0" t="s">
        <x:v>98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273918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55</x:v>
      </x:c>
      <x:c r="F3139" s="0" t="s">
        <x:v>98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100071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55</x:v>
      </x:c>
      <x:c r="F3140" s="0" t="s">
        <x:v>98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66374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55</x:v>
      </x:c>
      <x:c r="F3141" s="0" t="s">
        <x:v>98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25684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55</x:v>
      </x:c>
      <x:c r="F3142" s="0" t="s">
        <x:v>98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68676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55</x:v>
      </x:c>
      <x:c r="F3143" s="0" t="s">
        <x:v>98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72665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55</x:v>
      </x:c>
      <x:c r="F3144" s="0" t="s">
        <x:v>98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20693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55</x:v>
      </x:c>
      <x:c r="F3145" s="0" t="s">
        <x:v>98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4525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55</x:v>
      </x:c>
      <x:c r="F3146" s="0" t="s">
        <x:v>98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94615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55</x:v>
      </x:c>
      <x:c r="F3147" s="0" t="s">
        <x:v>98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19222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55</x:v>
      </x:c>
      <x:c r="F3148" s="0" t="s">
        <x:v>98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26596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55</x:v>
      </x:c>
      <x:c r="F3149" s="0" t="s">
        <x:v>98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6885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55</x:v>
      </x:c>
      <x:c r="F3150" s="0" t="s">
        <x:v>98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56055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55</x:v>
      </x:c>
      <x:c r="F3151" s="0" t="s">
        <x:v>98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4153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55</x:v>
      </x:c>
      <x:c r="F3152" s="0" t="s">
        <x:v>98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12615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55</x:v>
      </x:c>
      <x:c r="F3153" s="0" t="s">
        <x:v>98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5433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55</x:v>
      </x:c>
      <x:c r="F3154" s="0" t="s">
        <x:v>98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19637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55</x:v>
      </x:c>
      <x:c r="F3155" s="0" t="s">
        <x:v>98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625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55</x:v>
      </x:c>
      <x:c r="F3156" s="0" t="s">
        <x:v>98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55</x:v>
      </x:c>
      <x:c r="F3157" s="0" t="s">
        <x:v>98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2449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55</x:v>
      </x:c>
      <x:c r="F3158" s="0" t="s">
        <x:v>98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14705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55</x:v>
      </x:c>
      <x:c r="F3159" s="0" t="s">
        <x:v>98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349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55</x:v>
      </x:c>
      <x:c r="F3160" s="0" t="s">
        <x:v>98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1565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55</x:v>
      </x:c>
      <x:c r="F3161" s="0" t="s">
        <x:v>98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3150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55</x:v>
      </x:c>
      <x:c r="F3162" s="0" t="s">
        <x:v>98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5259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55</x:v>
      </x:c>
      <x:c r="F3163" s="0" t="s">
        <x:v>98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94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55</x:v>
      </x:c>
      <x:c r="F3164" s="0" t="s">
        <x:v>98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408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55</x:v>
      </x:c>
      <x:c r="F3165" s="0" t="s">
        <x:v>98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1796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55</x:v>
      </x:c>
      <x:c r="F3166" s="0" t="s">
        <x:v>98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14971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55</x:v>
      </x:c>
      <x:c r="F3167" s="0" t="s">
        <x:v>98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2963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55</x:v>
      </x:c>
      <x:c r="F3168" s="0" t="s">
        <x:v>98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1826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55</x:v>
      </x:c>
      <x:c r="F3169" s="0" t="s">
        <x:v>98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D014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764">
        <x:n v="165285"/>
        <x:n v="117389"/>
        <x:n v="70051"/>
        <x:n v="38055"/>
        <x:n v="82854"/>
        <x:n v="82735"/>
        <x:n v="35645"/>
        <x:n v="16258"/>
        <x:n v="52420"/>
        <x:n v="28208"/>
        <x:n v="27282"/>
        <x:n v="14914"/>
        <x:n v="19045"/>
        <x:n v="2825"/>
        <x:n v="4656"/>
        <x:n v="4627"/>
        <x:n v="3407"/>
        <x:n v="229"/>
        <x:n v="372"/>
        <x:n v="699"/>
        <x:n v="1788"/>
        <x:n v="203"/>
        <x:n v="178"/>
        <x:n v="522"/>
        <x:s v=""/>
        <x:n v="5771"/>
        <x:n v="3189"/>
        <x:n v="1918"/>
        <x:n v="1035"/>
        <x:n v="140144"/>
        <x:n v="98248"/>
        <x:n v="64364"/>
        <x:n v="30668"/>
        <x:n v="62224"/>
        <x:n v="65496"/>
        <x:n v="31488"/>
        <x:n v="12330"/>
        <x:n v="50615"/>
        <x:n v="26884"/>
        <x:n v="26122"/>
        <x:n v="12226"/>
        <x:n v="18492"/>
        <x:n v="2739"/>
        <x:n v="4516"/>
        <x:n v="4179"/>
        <x:n v="3294"/>
        <x:n v="201"/>
        <x:n v="359"/>
        <x:n v="653"/>
        <x:n v="1660"/>
        <x:n v="156"/>
        <x:n v="466"/>
        <x:n v="3859"/>
        <x:n v="2750"/>
        <x:n v="1723"/>
        <x:n v="814"/>
        <x:n v="25141"/>
        <x:n v="19141"/>
        <x:n v="5687"/>
        <x:n v="7387"/>
        <x:n v="20630"/>
        <x:n v="17239"/>
        <x:n v="4157"/>
        <x:n v="3928"/>
        <x:n v="1805"/>
        <x:n v="1324"/>
        <x:n v="1160"/>
        <x:n v="2688"/>
        <x:n v="553"/>
        <x:n v="86"/>
        <x:n v="140"/>
        <x:n v="448"/>
        <x:n v="113"/>
        <x:n v="28"/>
        <x:n v="13"/>
        <x:n v="46"/>
        <x:n v="128"/>
        <x:n v="25"/>
        <x:n v="22"/>
        <x:n v="56"/>
        <x:n v="1912"/>
        <x:n v="439"/>
        <x:n v="195"/>
        <x:n v="221"/>
        <x:n v="38635"/>
        <x:n v="6183"/>
        <x:n v="6437"/>
        <x:n v="7276"/>
        <x:n v="9990"/>
        <x:n v="4110"/>
        <x:n v="3177"/>
        <x:n v="2207"/>
        <x:n v="17486"/>
        <x:n v="1737"/>
        <x:n v="2715"/>
        <x:n v="3447"/>
        <x:n v="7946"/>
        <x:n v="158"/>
        <x:n v="323"/>
        <x:n v="1174"/>
        <x:n v="1616"/>
        <x:n v="14"/>
        <x:n v="36"/>
        <x:n v="170"/>
        <x:n v="745"/>
        <x:n v="15"/>
        <x:n v="20"/>
        <x:n v="127"/>
        <x:n v="852"/>
        <x:n v="149"/>
        <x:n v="166"/>
        <x:n v="151"/>
        <x:n v="35849"/>
        <x:n v="4877"/>
        <x:n v="6070"/>
        <x:n v="6681"/>
        <x:n v="8915"/>
        <x:n v="3057"/>
        <x:n v="3006"/>
        <x:n v="1985"/>
        <x:n v="16632"/>
        <x:n v="1539"/>
        <x:n v="2577"/>
        <x:n v="3202"/>
        <x:n v="7450"/>
        <x:n v="133"/>
        <x:n v="281"/>
        <x:n v="1096"/>
        <x:n v="1492"/>
        <x:n v="30"/>
        <x:n v="651"/>
        <x:n v="11"/>
        <x:n v="18"/>
        <x:n v="709"/>
        <x:n v="123"/>
        <x:n v="2786"/>
        <x:n v="1306"/>
        <x:n v="367"/>
        <x:n v="595"/>
        <x:n v="1075"/>
        <x:n v="1053"/>
        <x:n v="171"/>
        <x:n v="222"/>
        <x:n v="854"/>
        <x:n v="198"/>
        <x:n v="138"/>
        <x:n v="245"/>
        <x:n v="496"/>
        <x:n v="42"/>
        <x:n v="78"/>
        <x:n v="124"/>
        <x:n v="6"/>
        <x:n v="12"/>
        <x:n v="94"/>
        <x:n v="4"/>
        <x:n v="2"/>
        <x:n v="143"/>
        <x:n v="26"/>
        <x:n v="8"/>
        <x:n v="24"/>
        <x:n v="88825"/>
        <x:n v="59759"/>
        <x:n v="94980"/>
        <x:n v="37980"/>
        <x:n v="3773"/>
        <x:n v="21029"/>
        <x:n v="8276"/>
        <x:n v="1468"/>
        <x:n v="18340"/>
        <x:n v="25647"/>
        <x:n v="40865"/>
        <x:n v="6684"/>
        <x:n v="27161"/>
        <x:n v="8922"/>
        <x:n v="30677"/>
        <x:n v="10783"/>
        <x:n v="14687"/>
        <x:n v="1450"/>
        <x:n v="7095"/>
        <x:n v="5871"/>
        <x:n v="16286"/>
        <x:n v="1026"/>
        <x:n v="4601"/>
        <x:n v="7990"/>
        <x:n v="5921"/>
        <x:n v="297"/>
        <x:n v="1222"/>
        <x:n v="3971"/>
        <x:n v="2657"/>
        <x:n v="1388"/>
        <x:n v="2244"/>
        <x:n v="1213"/>
        <x:n v="82628"/>
        <x:n v="19328"/>
        <x:n v="33424"/>
        <x:n v="30960"/>
        <x:n v="3263"/>
        <x:n v="5471"/>
        <x:n v="2810"/>
        <x:n v="981"/>
        <x:n v="17286"/>
        <x:n v="7901"/>
        <x:n v="13185"/>
        <x:n v="5443"/>
        <x:n v="25944"/>
        <x:n v="3752"/>
        <x:n v="10760"/>
        <x:n v="9244"/>
        <x:n v="14129"/>
        <x:n v="736"/>
        <x:n v="2744"/>
        <x:n v="5045"/>
        <x:n v="15006"/>
        <x:n v="598"/>
        <x:n v="2217"/>
        <x:n v="6427"/>
        <x:n v="4749"/>
        <x:n v="190"/>
        <x:n v="754"/>
        <x:n v="2885"/>
        <x:n v="2251"/>
        <x:n v="680"/>
        <x:n v="954"/>
        <x:n v="935"/>
        <x:n v="6197"/>
        <x:n v="40431"/>
        <x:n v="61556"/>
        <x:n v="7020"/>
        <x:n v="510"/>
        <x:n v="15558"/>
        <x:n v="5466"/>
        <x:n v="487"/>
        <x:n v="1054"/>
        <x:n v="17746"/>
        <x:n v="27680"/>
        <x:n v="1241"/>
        <x:n v="1217"/>
        <x:n v="5170"/>
        <x:n v="19917"/>
        <x:n v="558"/>
        <x:n v="714"/>
        <x:n v="4351"/>
        <x:n v="826"/>
        <x:n v="1280"/>
        <x:n v="428"/>
        <x:n v="2384"/>
        <x:n v="1563"/>
        <x:n v="1172"/>
        <x:n v="107"/>
        <x:n v="468"/>
        <x:n v="1086"/>
        <x:n v="406"/>
        <x:n v="708"/>
        <x:n v="1290"/>
        <x:n v="278"/>
        <x:n v="51040"/>
        <x:n v="673"/>
        <x:n v="5518"/>
        <x:n v="11307"/>
        <x:n v="675"/>
        <x:n v="257"/>
        <x:n v="241"/>
        <x:n v="6133"/>
        <x:n v="239"/>
        <x:n v="1437"/>
        <x:n v="1370"/>
        <x:n v="14452"/>
        <x:n v="162"/>
        <x:n v="1830"/>
        <x:n v="3033"/>
        <x:n v="10413"/>
        <x:n v="66"/>
        <x:n v="795"/>
        <x:n v="1875"/>
        <x:n v="13305"/>
        <x:n v="40"/>
        <x:n v="740"/>
        <x:n v="2943"/>
        <x:n v="5315"/>
        <x:n v="326"/>
        <x:n v="1560"/>
        <x:n v="747"/>
        <x:n v="29"/>
        <x:n v="285"/>
        <x:n v="48034"/>
        <x:n v="611"/>
        <x:n v="4867"/>
        <x:n v="9813"/>
        <x:n v="647"/>
        <x:n v="90"/>
        <x:n v="217"/>
        <x:n v="185"/>
        <x:n v="6037"/>
        <x:n v="226"/>
        <x:n v="1336"/>
        <x:n v="1221"/>
        <x:n v="14209"/>
        <x:n v="1682"/>
        <x:n v="2797"/>
        <x:n v="10117"/>
        <x:n v="64"/>
        <x:n v="701"/>
        <x:n v="1710"/>
        <x:n v="12391"/>
        <x:n v="37"/>
        <x:n v="2506"/>
        <x:n v="3957"/>
        <x:n v="1166"/>
        <x:n v="676"/>
        <x:n v="114"/>
        <x:n v="228"/>
        <x:n v="62"/>
        <x:n v="1494"/>
        <x:n v="34"/>
        <x:n v="96"/>
        <x:n v="101"/>
        <x:n v="243"/>
        <x:n v="148"/>
        <x:n v="236"/>
        <x:n v="296"/>
        <x:n v="165"/>
        <x:n v="914"/>
        <x:n v="3"/>
        <x:n v="145"/>
        <x:n v="437"/>
        <x:n v="1358"/>
        <x:n v="104"/>
        <x:n v="394"/>
        <x:n v="71"/>
        <x:n v="19"/>
        <x:n v="57"/>
        <x:n v="8206"/>
        <x:n v="235"/>
        <x:n v="592"/>
        <x:n v="1651"/>
        <x:n v="105"/>
        <x:n v="122"/>
        <x:n v="3425"/>
        <x:n v="97"/>
        <x:n v="2099"/>
        <x:n v="142"/>
        <x:n v="489"/>
        <x:n v="240"/>
        <x:n v="1"/>
        <x:n v="10"/>
        <x:n v="231"/>
        <x:n v="17"/>
        <x:n v="6767"/>
        <x:n v="471"/>
        <x:n v="1281"/>
        <x:n v="63"/>
        <x:n v="2973"/>
        <x:n v="207"/>
        <x:n v="1778"/>
        <x:n v="9"/>
        <x:n v="109"/>
        <x:n v="154"/>
        <x:n v="16"/>
        <x:n v="177"/>
        <x:n v="1439"/>
        <x:n v="102"/>
        <x:n v="121"/>
        <x:n v="370"/>
        <x:n v="452"/>
        <x:n v="41"/>
        <x:n v="38"/>
        <x:n v="321"/>
        <x:n v="33"/>
        <x:n v="54"/>
        <x:n v="7"/>
        <x:n v="1040060"/>
        <x:n v="6191"/>
        <x:n v="50273"/>
        <x:n v="266958"/>
        <x:n v="2194"/>
        <x:n v="7913"/>
        <x:n v="352657"/>
        <x:n v="2231"/>
        <x:n v="14799"/>
        <x:n v="230492"/>
        <x:n v="1002"/>
        <x:n v="13272"/>
        <x:n v="78662"/>
        <x:n v="277"/>
        <x:n v="5384"/>
        <x:n v="61577"/>
        <x:n v="5238"/>
        <x:n v="19960"/>
        <x:n v="91"/>
        <x:n v="2218"/>
        <x:n v="29754"/>
        <x:n v="161"/>
        <x:n v="1449"/>
        <x:n v="616693"/>
        <x:n v="2310"/>
        <x:n v="28062"/>
        <x:n v="166431"/>
        <x:n v="1013"/>
        <x:n v="5472"/>
        <x:n v="206576"/>
        <x:n v="713"/>
        <x:n v="9255"/>
        <x:n v="138215"/>
        <x:n v="351"/>
        <x:n v="7218"/>
        <x:n v="44962"/>
        <x:n v="82"/>
        <x:n v="2530"/>
        <x:n v="32948"/>
        <x:n v="2081"/>
        <x:n v="9199"/>
        <x:n v="725"/>
        <x:n v="18362"/>
        <x:n v="60"/>
        <x:n v="781"/>
        <x:n v="423367"/>
        <x:n v="3881"/>
        <x:n v="22211"/>
        <x:n v="100527"/>
        <x:n v="1181"/>
        <x:n v="2441"/>
        <x:n v="146081"/>
        <x:n v="1518"/>
        <x:n v="5544"/>
        <x:n v="92277"/>
        <x:n v="6054"/>
        <x:n v="33700"/>
        <x:n v="2854"/>
        <x:n v="28629"/>
        <x:n v="169"/>
        <x:n v="3157"/>
        <x:n v="10761"/>
        <x:n v="1493"/>
        <x:n v="11392"/>
        <x:n v="668"/>
        <x:n v="67803"/>
        <x:n v="294130"/>
        <x:n v="125030"/>
        <x:n v="15591"/>
        <x:n v="25045"/>
        <x:n v="216205"/>
        <x:n v="66692"/>
        <x:n v="3534"/>
        <x:n v="24077"/>
        <x:n v="58465"/>
        <x:n v="44522"/>
        <x:n v="5525"/>
        <x:n v="10426"/>
        <x:n v="10560"/>
        <x:n v="9013"/>
        <x:n v="3506"/>
        <x:n v="2652"/>
        <x:n v="1645"/>
        <x:n v="1348"/>
        <x:n v="1168"/>
        <x:n v="2520"/>
        <x:n v="938"/>
        <x:n v="878"/>
        <x:n v="1041"/>
        <x:n v="906"/>
        <x:n v="355"/>
        <x:n v="265"/>
        <x:n v="2177"/>
        <x:n v="5962"/>
        <x:n v="2312"/>
        <x:n v="445"/>
        <x:n v="47833"/>
        <x:n v="153712"/>
        <x:n v="63750"/>
        <x:n v="8868"/>
        <x:n v="18524"/>
        <x:n v="101659"/>
        <x:n v="35472"/>
        <x:n v="2332"/>
        <x:n v="16598"/>
        <x:n v="39208"/>
        <x:n v="21475"/>
        <x:n v="3345"/>
        <x:n v="7192"/>
        <x:n v="7363"/>
        <x:n v="4424"/>
        <x:n v="1792"/>
        <x:n v="1829"/>
        <x:n v="1092"/>
        <x:n v="655"/>
        <x:n v="570"/>
        <x:n v="1688"/>
        <x:n v="629"/>
        <x:n v="446"/>
        <x:n v="559"/>
        <x:n v="137"/>
        <x:n v="1443"/>
        <x:n v="3520"/>
        <x:n v="1247"/>
        <x:n v="246"/>
        <x:n v="19970"/>
        <x:n v="140418"/>
        <x:n v="61280"/>
        <x:n v="6723"/>
        <x:n v="6521"/>
        <x:n v="114546"/>
        <x:n v="31220"/>
        <x:n v="1202"/>
        <x:n v="7479"/>
        <x:n v="19257"/>
        <x:n v="23047"/>
        <x:n v="2180"/>
        <x:n v="3234"/>
        <x:n v="3197"/>
        <x:n v="4589"/>
        <x:n v="1714"/>
        <x:n v="823"/>
        <x:n v="693"/>
        <x:n v="832"/>
        <x:n v="309"/>
        <x:n v="506"/>
        <x:n v="347"/>
        <x:n v="160"/>
        <x:n v="734"/>
        <x:n v="2442"/>
        <x:n v="1065"/>
        <x:n v="199"/>
        <x:n v="114290"/>
        <x:n v="896"/>
        <x:n v="696"/>
        <x:n v="1050"/>
        <x:n v="22626"/>
        <x:n v="593"/>
        <x:n v="286"/>
        <x:n v="28335"/>
        <x:n v="191"/>
        <x:n v="247"/>
        <x:n v="258"/>
        <x:n v="27974"/>
        <x:n v="53"/>
        <x:n v="87"/>
        <x:n v="261"/>
        <x:n v="7431"/>
        <x:n v="118"/>
        <x:n v="11752"/>
        <x:n v="5"/>
        <x:n v="134"/>
        <x:n v="5189"/>
        <x:n v="10983"/>
        <x:n v="39"/>
        <x:n v="50"/>
        <x:n v="46100"/>
        <x:n v="274"/>
        <x:n v="380"/>
        <x:n v="8983"/>
        <x:n v="262"/>
        <x:n v="93"/>
        <x:n v="10876"/>
        <x:n v="11850"/>
        <x:n v="32"/>
        <x:n v="27"/>
        <x:n v="3277"/>
        <x:n v="4756"/>
        <x:n v="1760"/>
        <x:n v="4598"/>
        <x:n v="68190"/>
        <x:n v="459"/>
        <x:n v="422"/>
        <x:n v="670"/>
        <x:n v="13643"/>
        <x:n v="331"/>
        <x:n v="163"/>
        <x:n v="76"/>
        <x:n v="17459"/>
        <x:n v="146"/>
        <x:n v="16124"/>
        <x:n v="21"/>
        <x:n v="4154"/>
        <x:n v="89"/>
        <x:n v="6996"/>
        <x:n v="100"/>
        <x:n v="3429"/>
        <x:n v="48"/>
        <x:n v="6385"/>
        <x:n v="14527"/>
        <x:n v="168"/>
        <x:n v="83"/>
        <x:n v="3230"/>
        <x:n v="108"/>
        <x:n v="3249"/>
        <x:n v="31"/>
        <x:n v="2808"/>
        <x:n v="654"/>
        <x:n v="1199"/>
        <x:n v="967"/>
        <x:n v="2420"/>
        <x:n v="3701"/>
        <x:n v="47"/>
        <x:n v="779"/>
        <x:n v="706"/>
        <x:n v="287"/>
        <x:n v="340"/>
        <x:n v="605"/>
        <x:n v="10826"/>
        <x:n v="75"/>
        <x:n v="2451"/>
        <x:n v="2426"/>
        <x:n v="2102"/>
        <x:n v="493"/>
        <x:n v="912"/>
        <x:n v="627"/>
        <x:n v="1815"/>
        <x:n v="62214"/>
        <x:n v="12813"/>
        <x:n v="5098"/>
        <x:n v="6289"/>
        <x:n v="922"/>
        <x:n v="2353"/>
        <x:n v="484"/>
        <x:n v="117"/>
        <x:n v="686"/>
        <x:n v="839"/>
        <x:n v="411"/>
        <x:n v="155"/>
        <x:n v="481"/>
        <x:n v="196"/>
        <x:n v="59751"/>
        <x:n v="9367"/>
        <x:n v="3987"/>
        <x:n v="5800"/>
        <x:n v="35124"/>
        <x:n v="9186"/>
        <x:n v="3539"/>
        <x:n v="4687"/>
        <x:n v="547"/>
        <x:n v="1431"/>
        <x:n v="311"/>
        <x:n v="431"/>
        <x:n v="626"/>
        <x:n v="263"/>
        <x:n v="110"/>
        <x:n v="307"/>
        <x:n v="80"/>
        <x:n v="79"/>
        <x:n v="98"/>
        <x:n v="23"/>
        <x:n v="44"/>
        <x:n v="33618"/>
        <x:n v="6938"/>
        <x:n v="2826"/>
        <x:n v="4328"/>
        <x:n v="27090"/>
        <x:n v="3627"/>
        <x:n v="1559"/>
        <x:n v="1602"/>
        <x:n v="375"/>
        <x:n v="173"/>
        <x:n v="255"/>
        <x:n v="213"/>
        <x:n v="45"/>
        <x:n v="174"/>
        <x:n v="59"/>
        <x:n v="68"/>
        <x:n v="43"/>
        <x:n v="26133"/>
        <x:n v="2429"/>
        <x:n v="1161"/>
        <x:n v="1472"/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813"/>
        <x:n v="3281"/>
        <x:n v="49045"/>
        <x:n v="6069"/>
        <x:n v="3870"/>
        <x:n v="2961"/>
        <x:n v="71457"/>
        <x:n v="59398"/>
        <x:n v="35678"/>
        <x:n v="18508"/>
        <x:n v="38028"/>
        <x:n v="42013"/>
        <x:n v="18755"/>
        <x:n v="7870"/>
        <x:n v="20669"/>
        <x:n v="14090"/>
        <x:n v="13486"/>
        <x:n v="7233"/>
        <x:n v="7544"/>
        <x:n v="1430"/>
        <x:n v="2183"/>
        <x:n v="2248"/>
        <x:n v="1292"/>
        <x:n v="112"/>
        <x:n v="338"/>
        <x:n v="833"/>
        <x:n v="103"/>
        <x:n v="3091"/>
        <x:n v="1650"/>
        <x:n v="987"/>
        <x:n v="541"/>
        <x:n v="55800"/>
        <x:n v="49590"/>
        <x:n v="32712"/>
        <x:n v="15359"/>
        <x:n v="24958"/>
        <x:n v="33200"/>
        <x:n v="16548"/>
        <x:n v="6176"/>
        <x:n v="19872"/>
        <x:n v="13414"/>
        <x:n v="12924"/>
        <x:n v="6105"/>
        <x:n v="7270"/>
        <x:n v="1385"/>
        <x:n v="2122"/>
        <x:n v="2079"/>
        <x:n v="317"/>
        <x:n v="758"/>
        <x:n v="1701"/>
        <x:n v="1403"/>
        <x:n v="869"/>
        <x:n v="435"/>
        <x:n v="15657"/>
        <x:n v="9808"/>
        <x:n v="2966"/>
        <x:n v="3149"/>
        <x:n v="13070"/>
        <x:n v="8813"/>
        <x:n v="1694"/>
        <x:n v="797"/>
        <x:n v="562"/>
        <x:n v="1128"/>
        <x:n v="61"/>
        <x:n v="51"/>
        <x:n v="1390"/>
        <x:n v="106"/>
        <x:n v="28282"/>
        <x:n v="4409"/>
        <x:n v="5939"/>
        <x:n v="5340"/>
        <x:n v="7453"/>
        <x:n v="2967"/>
        <x:n v="2994"/>
        <x:n v="1669"/>
        <x:n v="12491"/>
        <x:n v="1228"/>
        <x:n v="2474"/>
        <x:n v="2503"/>
        <x:n v="5857"/>
        <x:n v="271"/>
        <x:n v="831"/>
        <x:n v="126"/>
        <x:n v="574"/>
        <x:n v="666"/>
        <x:n v="115"/>
        <x:n v="26205"/>
        <x:n v="3545"/>
        <x:n v="5637"/>
        <x:n v="4881"/>
        <x:n v="6668"/>
        <x:n v="2274"/>
        <x:n v="2848"/>
        <x:n v="1490"/>
        <x:n v="11868"/>
        <x:n v="1088"/>
        <x:n v="2362"/>
        <x:n v="2323"/>
        <x:n v="5488"/>
        <x:n v="85"/>
        <x:n v="1142"/>
        <x:n v="546"/>
        <x:n v="2077"/>
        <x:n v="864"/>
        <x:n v="302"/>
        <x:n v="785"/>
        <x:n v="179"/>
        <x:n v="623"/>
        <x:n v="180"/>
        <x:n v="369"/>
        <x:n v="58"/>
        <x:n v="99"/>
        <x:n v="81"/>
        <x:n v="120"/>
        <x:n v="37389"/>
        <x:n v="30967"/>
        <x:n v="47663"/>
        <x:n v="18285"/>
        <x:n v="1578"/>
        <x:n v="10958"/>
        <x:n v="4106"/>
        <x:n v="7212"/>
        <x:n v="13076"/>
        <x:n v="20457"/>
        <x:n v="3141"/>
        <x:n v="11456"/>
        <x:n v="4648"/>
        <x:n v="15532"/>
        <x:n v="5212"/>
        <x:n v="6149"/>
        <x:n v="3501"/>
        <x:n v="2899"/>
        <x:n v="6934"/>
        <x:n v="2343"/>
        <x:n v="3921"/>
        <x:n v="2654"/>
        <x:n v="579"/>
        <x:n v="1821"/>
        <x:n v="1406"/>
        <x:n v="711"/>
        <x:n v="1145"/>
        <x:n v="34422"/>
        <x:n v="10111"/>
        <x:n v="16329"/>
        <x:n v="15022"/>
        <x:n v="1256"/>
        <x:n v="2807"/>
        <x:n v="1323"/>
        <x:n v="460"/>
        <x:n v="6694"/>
        <x:n v="4085"/>
        <x:n v="6337"/>
        <x:n v="2565"/>
        <x:n v="10895"/>
        <x:n v="1991"/>
        <x:n v="5363"/>
        <x:n v="4487"/>
        <x:n v="5926"/>
        <x:n v="405"/>
        <x:n v="1343"/>
        <x:n v="2509"/>
        <x:n v="6363"/>
        <x:n v="374"/>
        <x:n v="1115"/>
        <x:n v="3194"/>
        <x:n v="2142"/>
        <x:n v="358"/>
        <x:n v="1325"/>
        <x:n v="1146"/>
        <x:n v="490"/>
        <x:n v="482"/>
        <x:n v="20856"/>
        <x:n v="31334"/>
        <x:n v="322"/>
        <x:n v="8151"/>
        <x:n v="2783"/>
        <x:n v="208"/>
        <x:n v="518"/>
        <x:n v="8991"/>
        <x:n v="14120"/>
        <x:n v="576"/>
        <x:n v="561"/>
        <x:n v="10169"/>
        <x:n v="223"/>
        <x:n v="368"/>
        <x:n v="2158"/>
        <x:n v="390"/>
        <x:n v="571"/>
        <x:n v="249"/>
        <x:n v="727"/>
        <x:n v="512"/>
        <x:n v="69"/>
        <x:n v="260"/>
        <x:n v="371"/>
        <x:n v="141"/>
        <x:n v="24840"/>
        <x:n v="361"/>
        <x:n v="2860"/>
        <x:n v="5807"/>
        <x:n v="304"/>
        <x:n v="111"/>
        <x:n v="2867"/>
        <x:n v="119"/>
        <x:n v="658"/>
        <x:n v="682"/>
        <x:n v="6967"/>
        <x:n v="979"/>
        <x:n v="1618"/>
        <x:n v="5009"/>
        <x:n v="495"/>
        <x:n v="970"/>
        <x:n v="6569"/>
        <x:n v="395"/>
        <x:n v="1512"/>
        <x:n v="2700"/>
        <x:n v="742"/>
        <x:n v="424"/>
        <x:n v="67"/>
        <x:n v="23312"/>
        <x:n v="325"/>
        <x:n v="2580"/>
        <x:n v="5116"/>
        <x:n v="284"/>
        <x:n v="2833"/>
        <x:n v="631"/>
        <x:n v="630"/>
        <x:n v="6857"/>
        <x:n v="911"/>
        <x:n v="1511"/>
        <x:n v="4873"/>
        <x:n v="451"/>
        <x:n v="885"/>
        <x:n v="6096"/>
        <x:n v="318"/>
        <x:n v="1285"/>
        <x:n v="572"/>
        <x:n v="384"/>
        <x:n v="129"/>
        <x:n v="1528"/>
        <x:n v="280"/>
        <x:n v="691"/>
        <x:n v="52"/>
        <x:n v="136"/>
        <x:n v="473"/>
        <x:n v="77"/>
        <x:n v="227"/>
        <x:n v="715"/>
        <x:n v="7126"/>
        <x:n v="181"/>
        <x:n v="1402"/>
        <x:n v="2998"/>
        <x:n v="73"/>
        <x:n v="1843"/>
        <x:n v="433"/>
        <x:n v="200"/>
        <x:n v="186"/>
        <x:n v="5989"/>
        <x:n v="382"/>
        <x:n v="1105"/>
        <x:n v="2645"/>
        <x:n v="1587"/>
        <x:n v="131"/>
        <x:n v="147"/>
        <x:n v="1137"/>
        <x:n v="353"/>
        <x:n v="256"/>
        <x:n v="95"/>
        <x:n v="503133"/>
        <x:n v="3505"/>
        <x:n v="22492"/>
        <x:n v="122653"/>
        <x:n v="1273"/>
        <x:n v="3570"/>
        <x:n v="159678"/>
        <x:n v="1260"/>
        <x:n v="6539"/>
        <x:n v="113022"/>
        <x:n v="519"/>
        <x:n v="6014"/>
        <x:n v="39390"/>
        <x:n v="2400"/>
        <x:n v="35085"/>
        <x:n v="139"/>
        <x:n v="2295"/>
        <x:n v="13133"/>
        <x:n v="975"/>
        <x:n v="20172"/>
        <x:n v="314446"/>
        <x:n v="1219"/>
        <x:n v="12649"/>
        <x:n v="77882"/>
        <x:n v="544"/>
        <x:n v="2431"/>
        <x:n v="100860"/>
        <x:n v="377"/>
        <x:n v="4254"/>
        <x:n v="73272"/>
        <x:n v="184"/>
        <x:n v="3255"/>
        <x:n v="24051"/>
        <x:n v="1119"/>
        <x:n v="19373"/>
        <x:n v="880"/>
        <x:n v="6095"/>
        <x:n v="329"/>
        <x:n v="12913"/>
        <x:n v="381"/>
        <x:n v="188687"/>
        <x:n v="2286"/>
        <x:n v="9843"/>
        <x:n v="44771"/>
        <x:n v="729"/>
        <x:n v="1139"/>
        <x:n v="58818"/>
        <x:n v="883"/>
        <x:n v="2285"/>
        <x:n v="39750"/>
        <x:n v="335"/>
        <x:n v="2759"/>
        <x:n v="15339"/>
        <x:n v="15712"/>
        <x:n v="1415"/>
        <x:n v="7038"/>
        <x:n v="646"/>
        <x:n v="7259"/>
        <x:n v="25203"/>
        <x:n v="149499"/>
        <x:n v="60892"/>
        <x:n v="7200"/>
        <x:n v="8025"/>
        <x:n v="109897"/>
        <x:n v="32295"/>
        <x:n v="1589"/>
        <x:n v="8797"/>
        <x:n v="29529"/>
        <x:n v="21762"/>
        <x:n v="2483"/>
        <x:n v="4361"/>
        <x:n v="5475"/>
        <x:n v="4453"/>
        <x:n v="1708"/>
        <x:n v="1039"/>
        <x:n v="901"/>
        <x:n v="662"/>
        <x:n v="550"/>
        <x:n v="1252"/>
        <x:n v="438"/>
        <x:n v="475"/>
        <x:n v="560"/>
        <x:n v="172"/>
        <x:n v="1169"/>
        <x:n v="3017"/>
        <x:n v="17559"/>
        <x:n v="77766"/>
        <x:n v="30125"/>
        <x:n v="3986"/>
        <x:n v="5696"/>
        <x:n v="51199"/>
        <x:n v="16471"/>
        <x:n v="1001"/>
        <x:n v="6160"/>
        <x:n v="19876"/>
        <x:n v="10283"/>
        <x:n v="1491"/>
        <x:n v="3046"/>
        <x:n v="3820"/>
        <x:n v="2200"/>
        <x:n v="849"/>
        <x:n v="728"/>
        <x:n v="319"/>
        <x:n v="270"/>
        <x:n v="824"/>
        <x:n v="346"/>
        <x:n v="197"/>
        <x:n v="341"/>
        <x:n v="764"/>
        <x:n v="1804"/>
        <x:n v="619"/>
        <x:n v="7644"/>
        <x:n v="71733"/>
        <x:n v="30767"/>
        <x:n v="3214"/>
        <x:n v="2329"/>
        <x:n v="58698"/>
        <x:n v="15824"/>
        <x:n v="588"/>
        <x:n v="2637"/>
        <x:n v="9653"/>
        <x:n v="11479"/>
        <x:n v="992"/>
        <x:n v="1315"/>
        <x:n v="1655"/>
        <x:n v="2253"/>
        <x:n v="859"/>
        <x:n v="303"/>
        <x:n v="343"/>
        <x:n v="219"/>
        <x:n v="542"/>
        <x:n v="111635"/>
        <x:n v="497"/>
        <x:n v="434"/>
        <x:n v="963"/>
        <x:n v="21861"/>
        <x:n v="152"/>
        <x:n v="27610"/>
        <x:n v="27485"/>
        <x:n v="65"/>
        <x:n v="7234"/>
        <x:n v="11551"/>
        <x:n v="130"/>
        <x:n v="5095"/>
        <x:n v="10799"/>
        <x:n v="44959"/>
        <x:n v="242"/>
        <x:n v="153"/>
        <x:n v="345"/>
        <x:n v="8652"/>
        <x:n v="135"/>
        <x:n v="84"/>
        <x:n v="10568"/>
        <x:n v="11630"/>
        <x:n v="3204"/>
        <x:n v="4672"/>
        <x:n v="1722"/>
        <x:n v="4511"/>
        <x:n v="66676"/>
        <x:n v="618"/>
        <x:n v="13209"/>
        <x:n v="187"/>
        <x:n v="17042"/>
        <x:n v="15855"/>
        <x:n v="157"/>
        <x:n v="4030"/>
        <x:n v="6879"/>
        <x:n v="3373"/>
        <x:n v="6288"/>
        <x:n v="14091"/>
        <x:n v="3116"/>
        <x:n v="2755"/>
        <x:n v="635"/>
        <x:n v="1173"/>
        <x:n v="898"/>
        <x:n v="2373"/>
        <x:n v="3466"/>
        <x:n v="755"/>
        <x:n v="681"/>
        <x:n v="580"/>
        <x:n v="10625"/>
        <x:n v="2405"/>
        <x:n v="2386"/>
        <x:n v="2074"/>
        <x:n v="477"/>
        <x:n v="594"/>
        <x:n v="1793"/>
        <x:n v="34869"/>
        <x:n v="6588"/>
        <x:n v="2778"/>
        <x:n v="3305"/>
        <x:n v="530"/>
        <x:n v="1237"/>
        <x:n v="267"/>
        <x:n v="88"/>
        <x:n v="72"/>
        <x:n v="33437"/>
        <x:n v="4791"/>
        <x:n v="3048"/>
        <x:n v="17773"/>
        <x:n v="4730"/>
        <x:n v="1919"/>
        <x:n v="2479"/>
        <x:n v="167"/>
        <x:n v="332"/>
        <x:n v="164"/>
        <x:n v="16957"/>
        <x:n v="3546"/>
        <x:n v="1546"/>
        <x:n v="2281"/>
        <x:n v="17096"/>
        <x:n v="1858"/>
        <x:n v="16480"/>
        <x:n v="1245"/>
        <x:n v="634"/>
        <x:n v="767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932"/>
        <x:n v="3796"/>
        <x:n v="73723"/>
        <x:n v="10309"/>
        <x:n v="5810"/>
        <x:n v="5467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2371"/>
        <x:n v="5270"/>
        <x:n v="39050"/>
        <x:n v="847"/>
        <x:n v="1766"/>
        <x:n v="5948"/>
        <x:n v="12656"/>
        <x:n v="527"/>
        <x:n v="2311"/>
        <x:n v="39649"/>
        <x:n v="7203"/>
        <x:n v="3766"/>
        <x:n v="3952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687"/>
        <x:n v="2706"/>
        <x:n v="25234"/>
        <x:n v="12512"/>
        <x:n v="1485"/>
        <x:n v="34074"/>
        <x:n v="3106"/>
        <x:n v="2044"/>
        <x:n v="1515"/>
        <x:n v="93828"/>
        <x:n v="57991"/>
        <x:n v="34373"/>
        <x:n v="19547"/>
        <x:n v="44826"/>
        <x:n v="40722"/>
        <x:n v="16890"/>
        <x:n v="8388"/>
        <x:n v="31751"/>
        <x:n v="14118"/>
        <x:n v="13796"/>
        <x:n v="7681"/>
        <x:n v="11501"/>
        <x:n v="1395"/>
        <x:n v="2473"/>
        <x:n v="2379"/>
        <x:n v="2115"/>
        <x:n v="194"/>
        <x:n v="955"/>
        <x:n v="244"/>
        <x:n v="2680"/>
        <x:n v="931"/>
        <x:n v="494"/>
        <x:n v="84344"/>
        <x:n v="48658"/>
        <x:n v="31652"/>
        <x:n v="15309"/>
        <x:n v="37266"/>
        <x:n v="32296"/>
        <x:n v="14940"/>
        <x:n v="6154"/>
        <x:n v="30743"/>
        <x:n v="13470"/>
        <x:n v="13198"/>
        <x:n v="6121"/>
        <x:n v="11222"/>
        <x:n v="1354"/>
        <x:n v="2394"/>
        <x:n v="2100"/>
        <x:n v="2053"/>
        <x:n v="189"/>
        <x:n v="336"/>
        <x:n v="902"/>
        <x:n v="92"/>
        <x:n v="1347"/>
        <x:n v="379"/>
        <x:n v="9484"/>
        <x:n v="9333"/>
        <x:n v="2721"/>
        <x:n v="4238"/>
        <x:n v="7560"/>
        <x:n v="8426"/>
        <x:n v="1950"/>
        <x:n v="2234"/>
        <x:n v="1008"/>
        <x:n v="648"/>
        <x:n v="279"/>
        <x:n v="192"/>
        <x:n v="10353"/>
        <x:n v="1774"/>
        <x:n v="498"/>
        <x:n v="1936"/>
        <x:n v="2537"/>
        <x:n v="1143"/>
        <x:n v="183"/>
        <x:n v="538"/>
        <x:n v="4995"/>
        <x:n v="509"/>
        <x:n v="944"/>
        <x:n v="2089"/>
        <x:n v="9644"/>
        <x:n v="1332"/>
        <x:n v="1800"/>
        <x:n v="2247"/>
        <x:n v="783"/>
        <x:n v="4764"/>
        <x:n v="215"/>
        <x:n v="879"/>
        <x:n v="1962"/>
        <x:n v="350"/>
        <x:n v="442"/>
        <x:n v="290"/>
        <x:n v="360"/>
        <x:n v="51436"/>
        <x:n v="28792"/>
        <x:n v="47317"/>
        <x:n v="19695"/>
        <x:n v="2195"/>
        <x:n v="10071"/>
        <x:n v="4170"/>
        <x:n v="800"/>
        <x:n v="11128"/>
        <x:n v="12571"/>
        <x:n v="20408"/>
        <x:n v="3543"/>
        <x:n v="15705"/>
        <x:n v="4274"/>
        <x:n v="15145"/>
        <x:n v="5571"/>
        <x:n v="8538"/>
        <x:n v="3594"/>
        <x:n v="2972"/>
        <x:n v="9352"/>
        <x:n v="403"/>
        <x:n v="2258"/>
        <x:n v="4069"/>
        <x:n v="3267"/>
        <x:n v="643"/>
        <x:n v="2150"/>
        <x:n v="1251"/>
        <x:n v="1099"/>
        <x:n v="590"/>
        <x:n v="48206"/>
        <x:n v="9217"/>
        <x:n v="17095"/>
        <x:n v="15938"/>
        <x:n v="2007"/>
        <x:n v="2664"/>
        <x:n v="1487"/>
        <x:n v="521"/>
        <x:n v="10592"/>
        <x:n v="3816"/>
        <x:n v="6848"/>
        <x:n v="2878"/>
        <x:n v="15049"/>
        <x:n v="1761"/>
        <x:n v="5397"/>
        <x:n v="4757"/>
        <x:n v="8203"/>
        <x:n v="1401"/>
        <x:n v="2536"/>
        <x:n v="8643"/>
        <x:n v="224"/>
        <x:n v="1102"/>
        <x:n v="3233"/>
        <x:n v="2607"/>
        <x:n v="396"/>
        <x:n v="464"/>
        <x:n v="453"/>
        <x:n v="19575"/>
        <x:n v="30222"/>
        <x:n v="3757"/>
        <x:n v="188"/>
        <x:n v="7407"/>
        <x:n v="2683"/>
        <x:n v="536"/>
        <x:n v="13560"/>
        <x:n v="665"/>
        <x:n v="656"/>
        <x:n v="2513"/>
        <x:n v="9748"/>
        <x:n v="2193"/>
        <x:n v="436"/>
        <x:n v="1156"/>
        <x:n v="836"/>
        <x:n v="660"/>
        <x:n v="337"/>
        <x:n v="26200"/>
        <x:n v="312"/>
        <x:n v="2658"/>
        <x:n v="5500"/>
        <x:n v="3266"/>
        <x:n v="688"/>
        <x:n v="851"/>
        <x:n v="5404"/>
        <x:n v="300"/>
        <x:n v="905"/>
        <x:n v="6736"/>
        <x:n v="2615"/>
        <x:n v="818"/>
        <x:n v="24722"/>
        <x:n v="2287"/>
        <x:n v="4697"/>
        <x:n v="363"/>
        <x:n v="116"/>
        <x:n v="705"/>
        <x:n v="591"/>
        <x:n v="7352"/>
        <x:n v="771"/>
        <x:n v="1286"/>
        <x:n v="5244"/>
        <x:n v="250"/>
        <x:n v="825"/>
        <x:n v="6295"/>
        <x:n v="1972"/>
        <x:n v="292"/>
        <x:n v="55"/>
        <x:n v="1478"/>
        <x:n v="803"/>
        <x:n v="74"/>
        <x:n v="441"/>
        <x:n v="210"/>
        <x:n v="1080"/>
        <x:n v="427"/>
        <x:n v="778"/>
        <x:n v="176"/>
        <x:n v="328"/>
        <x:n v="536927"/>
        <x:n v="2686"/>
        <x:n v="27781"/>
        <x:n v="144305"/>
        <x:n v="921"/>
        <x:n v="4343"/>
        <x:n v="192979"/>
        <x:n v="971"/>
        <x:n v="8260"/>
        <x:n v="117470"/>
        <x:n v="483"/>
        <x:n v="7258"/>
        <x:n v="39272"/>
        <x:n v="2984"/>
        <x:n v="26492"/>
        <x:n v="6827"/>
        <x:n v="1243"/>
        <x:n v="9582"/>
        <x:n v="750"/>
        <x:n v="302247"/>
        <x:n v="1091"/>
        <x:n v="15413"/>
        <x:n v="88549"/>
        <x:n v="469"/>
        <x:n v="3041"/>
        <x:n v="105716"/>
        <x:n v="5001"/>
        <x:n v="64943"/>
        <x:n v="3963"/>
        <x:n v="20911"/>
        <x:n v="1411"/>
        <x:n v="13575"/>
        <x:n v="1201"/>
        <x:n v="3104"/>
        <x:n v="5449"/>
        <x:n v="35"/>
        <x:n v="400"/>
        <x:n v="234680"/>
        <x:n v="1595"/>
        <x:n v="12368"/>
        <x:n v="55756"/>
        <x:n v="1302"/>
        <x:n v="87263"/>
        <x:n v="3259"/>
        <x:n v="52527"/>
        <x:n v="316"/>
        <x:n v="3295"/>
        <x:n v="18361"/>
        <x:n v="1573"/>
        <x:n v="12917"/>
        <x:n v="1742"/>
        <x:n v="3723"/>
        <x:n v="4133"/>
        <x:n v="42600"/>
        <x:n v="144631"/>
        <x:n v="64138"/>
        <x:n v="8391"/>
        <x:n v="17020"/>
        <x:n v="106308"/>
        <x:n v="34397"/>
        <x:n v="1945"/>
        <x:n v="15280"/>
        <x:n v="28936"/>
        <x:n v="22760"/>
        <x:n v="3042"/>
        <x:n v="6065"/>
        <x:n v="5085"/>
        <x:n v="4560"/>
        <x:n v="1798"/>
        <x:n v="1613"/>
        <x:n v="744"/>
        <x:n v="1268"/>
        <x:n v="443"/>
        <x:n v="440"/>
        <x:n v="566"/>
        <x:n v="144"/>
        <x:n v="2945"/>
        <x:n v="1151"/>
        <x:n v="30274"/>
        <x:n v="75946"/>
        <x:n v="33625"/>
        <x:n v="4882"/>
        <x:n v="12828"/>
        <x:n v="50460"/>
        <x:n v="19001"/>
        <x:n v="1331"/>
        <x:n v="10438"/>
        <x:n v="19332"/>
        <x:n v="11192"/>
        <x:n v="1854"/>
        <x:n v="4146"/>
        <x:n v="2224"/>
        <x:n v="943"/>
        <x:n v="1101"/>
        <x:n v="283"/>
        <x:n v="218"/>
        <x:n v="679"/>
        <x:n v="1716"/>
        <x:n v="628"/>
        <x:n v="12326"/>
        <x:n v="68685"/>
        <x:n v="30513"/>
        <x:n v="3509"/>
        <x:n v="4192"/>
        <x:n v="55848"/>
        <x:n v="15396"/>
        <x:n v="614"/>
        <x:n v="4842"/>
        <x:n v="9604"/>
        <x:n v="11568"/>
        <x:n v="1188"/>
        <x:n v="1542"/>
        <x:n v="2336"/>
        <x:n v="855"/>
        <x:n v="404"/>
        <x:n v="259"/>
        <x:n v="1229"/>
        <x:n v="523"/>
        <x:n v="2655"/>
        <x:n v="399"/>
        <x:n v="765"/>
        <x:n v="1141"/>
        <x:n v="308"/>
        <x:n v="220"/>
        <x:n v="1514"/>
        <x:n v="204"/>
        <x:n v="417"/>
        <x:n v="269"/>
        <x:n v="27345"/>
        <x:n v="6225"/>
        <x:n v="2320"/>
        <x:n v="392"/>
        <x:n v="1116"/>
        <x:n v="49"/>
        <x:n v="402"/>
        <x:n v="26314"/>
        <x:n v="4576"/>
        <x:n v="1807"/>
        <x:n v="2752"/>
        <x:n v="17351"/>
        <x:n v="4456"/>
        <x:n v="1620"/>
        <x:n v="2208"/>
        <x:n v="202"/>
        <x:n v="294"/>
        <x:n v="70"/>
        <x:n v="16661"/>
        <x:n v="3392"/>
        <x:n v="2047"/>
        <x:n v="9994"/>
        <x:n v="1769"/>
        <x:n v="700"/>
        <x:n v="776"/>
        <x:n v="118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995"/>
        <x:n v="4439"/>
        <x:n v="41620"/>
        <x:n v="9829"/>
        <x:n v="5161"/>
        <x:n v="4985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1678"/>
        <x:n v="6171"/>
        <x:n v="7989"/>
        <x:n v="209"/>
        <x:n v="587"/>
        <x:n v="2643"/>
        <x:n v="26649"/>
        <x:n v="6866"/>
        <x:n v="3335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4153"/>
        <x:n v="12615"/>
        <x:n v="5433"/>
        <x:n v="19637"/>
        <x:n v="625"/>
        <x:n v="2671"/>
        <x:n v="2449"/>
        <x:n v="14705"/>
        <x:n v="349"/>
        <x:n v="1565"/>
        <x:n v="3150"/>
        <x:n v="5259"/>
        <x:n v="408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