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696f9bf4444a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4cba6a34b148a68963c9c7d356b35a.psmdcp" Id="Rb2eee773eff54a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<x:sst xmlns:x="http://schemas.openxmlformats.org/spreadsheetml/2006/main">
  <x:si>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</x:si>
  <x:si>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</x:si>
  <x:si>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CD007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</x:si>
  <x:si>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</x:si>
  <x:si>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</x:si>
  <x:si>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</x:si>
  <x:si>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</x:si>
  <x:si>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</x:si>
  <x:si>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</x:si>
  <x:si>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</x:si>
  <x:si>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</x:si>
  <x:si>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https://ws.cso.ie/public/api.restful/PxStat.Data.Cube_API.ReadDataset/CD007/XLSX/2007/en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</x:si>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</x:sst>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165285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117389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70051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38055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14148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5444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3437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7849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5495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3568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1708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12761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5363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3538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4810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65617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49778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28025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12783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13872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17487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10048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2119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11734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4973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3735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15969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9739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6184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3315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23335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12442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8271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6148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38635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6183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6437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203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25942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2928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4361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4640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965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614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211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1463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380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248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3002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88825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59759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94980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37980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2776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13055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15830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2933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5093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6841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1038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7084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11890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2015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63792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7115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18364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20722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8115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7385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4913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3925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7775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7969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10774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1504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6226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8133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13270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3359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51040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5518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11307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1085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266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1353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100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38520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516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7374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8001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2018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340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206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8206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235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300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182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4671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1012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311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495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899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1040060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6191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50273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113212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5561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64401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2744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105836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5394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254117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10769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135526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90773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5818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114769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979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5937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161426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1341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8666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67803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294130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125030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15591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8862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35131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15231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2101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4407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21738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9027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880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6570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33299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14072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1987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15920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55597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19929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2330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7718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37749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14721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1389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5816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27693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12856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1751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7885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36562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17028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10625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46361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22166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3309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114290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896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1050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17117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133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226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8659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88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14359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132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164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16700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14294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10275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13907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18979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129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115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14527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90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2334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1297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1840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1249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2049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82216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261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567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9570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6266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9856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11766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8960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84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8761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12246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14791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62214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12813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5098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6289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7539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1265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543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559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4050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843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328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402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7428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1014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473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602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17484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3965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1548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2325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5434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1402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508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1062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420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502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5840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1303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530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573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9147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1959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818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1733101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492272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314524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169063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178373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59204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38194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15390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100758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33683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20522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7484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164594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47494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31055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15942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515778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120146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77250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61531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206699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65183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37947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16789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138227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41007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27084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14062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177017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56094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35990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13887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251655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69461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46482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23978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71457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59398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35678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18508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6435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4722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2866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1644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3535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2737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1867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829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5813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2702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1789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2274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26536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25062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13803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6386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5808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8935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5277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1059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5329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3996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2592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1785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7249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4883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3192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1562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10752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6361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4292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2969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28282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4409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5939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5340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1106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240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181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805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267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103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1591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357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232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506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18749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2091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4054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3349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1387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716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578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1148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206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261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289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1278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267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211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194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2218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265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301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558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37389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30967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47663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18285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1285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6681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8045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1344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585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2619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3366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513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1266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3677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6212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939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26293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3738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8822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9993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3521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3837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5124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2479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885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2042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3908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737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781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4187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5421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731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2773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4186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6765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1549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24840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361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2860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5807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602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44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116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673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33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209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161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83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18477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280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2196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3875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4057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35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389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1052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183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18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23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80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232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39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121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455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113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271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7126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181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471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241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10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19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4178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33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251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912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24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36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240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26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397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29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27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764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56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76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503133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3505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22492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50623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415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2333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30194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210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1165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47970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362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2460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131597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417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4899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67940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365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2281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43462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372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2714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53384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551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2536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77963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813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4104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25203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149499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60892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7200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3305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17906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7600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938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1751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11064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4426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394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2401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16836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6893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914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5419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28097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9272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1033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3009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19391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7222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632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2281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13872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6384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843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2995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18623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8367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844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4042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23710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10728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1602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111635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497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434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963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16748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69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81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206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8470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45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39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14019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84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155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16331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77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37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13990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49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47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101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10005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43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44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113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13588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51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57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110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18484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79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74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142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14091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56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2252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11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1266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1813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13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10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1162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23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9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1891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11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1479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10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2004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8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2224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9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58591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133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106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224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7385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9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23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4871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7402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6645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37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31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76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5763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16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16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35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6528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18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9282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17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10715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12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35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34869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6588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2778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3305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4722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664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297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288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2456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419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177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245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4679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512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263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311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8953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2065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842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1207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2713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746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311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254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3120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517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228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266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3078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645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288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281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5148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1020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372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453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916616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251941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160092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82647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94704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30308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19495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7103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54739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17178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10319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3540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87376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24195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15858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7689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264340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61470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39516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31153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110991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33736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19358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8098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74660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20711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13835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6875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94268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28685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18176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6427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135538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35658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23535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11762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93828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57991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34373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19547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7713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4475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2578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1793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4314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2758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1701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879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6948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2661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1749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2536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39081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24716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14222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6397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8064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8552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4771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1060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6405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3892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2381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1950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8720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4856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2992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1753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12583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6081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3979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3179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10353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1774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498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1936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324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122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46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236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104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35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685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196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51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189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7193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837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307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1291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435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249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36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51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315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85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22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91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381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89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54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784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92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179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51436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28792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47317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19695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1491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6374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7785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1589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668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2474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3475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525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1711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3407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5678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1076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37499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3377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9542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10729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4594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3548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5112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2434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1064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1883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3867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759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956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3782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5353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773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3453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3947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6505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1810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26200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312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2658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5500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483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52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680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67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253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194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44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101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20043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236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1789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3499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3944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29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542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966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157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12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26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229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45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137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470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93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324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1080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121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59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49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75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493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46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100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14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71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16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98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135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15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17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536927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2686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27781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62589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330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3228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34207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161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1579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57866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228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2934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122520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443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5870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67586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319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3103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47311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249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3104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61385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428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3401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83463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528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4562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42600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144631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64138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8391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5557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17225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7631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1163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2656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10674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4601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486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4169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16463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7179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1073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10501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27500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10657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1297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4709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18358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7499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757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3535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13821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6472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908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4890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17939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8661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1000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6583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22651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11438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1707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2655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399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262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87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369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64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46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20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189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43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14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340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48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33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369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63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32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13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304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25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270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42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24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15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319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56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47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495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50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41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12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436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79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82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5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31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8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11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87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17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54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13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45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76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6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23625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128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92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343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2185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19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7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1395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17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15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2454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35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5121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30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22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108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3197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14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12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49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2233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36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2964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15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12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29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4076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21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10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55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27345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6225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2320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2984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2817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601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246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271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1594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424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151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157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2749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502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210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291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8531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1900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706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1118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2721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656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265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254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2172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545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192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236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2762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658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242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292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3999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939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308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365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816485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240331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154432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86416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83669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28896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18699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8287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46019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16505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10203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3944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77218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23299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15197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8253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251438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58676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37734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30378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95708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31447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18589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8691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63567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20296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13249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7187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82749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27409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17814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7460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116117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33803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22947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12216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D007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01" count="942">
        <x:n v="165285"/>
        <x:n v="117389"/>
        <x:n v="70051"/>
        <x:n v="38055"/>
        <x:n v="14148"/>
        <x:n v="9197"/>
        <x:n v="5444"/>
        <x:n v="3437"/>
        <x:n v="7849"/>
        <x:n v="5495"/>
        <x:n v="3568"/>
        <x:n v="1708"/>
        <x:n v="12761"/>
        <x:n v="5363"/>
        <x:n v="3538"/>
        <x:n v="4810"/>
        <x:n v="65617"/>
        <x:n v="49778"/>
        <x:n v="28025"/>
        <x:n v="12783"/>
        <x:n v="13872"/>
        <x:n v="17487"/>
        <x:n v="10048"/>
        <x:n v="2119"/>
        <x:n v="11734"/>
        <x:n v="7888"/>
        <x:n v="4973"/>
        <x:n v="3735"/>
        <x:n v="15969"/>
        <x:n v="9739"/>
        <x:n v="6184"/>
        <x:n v="3315"/>
        <x:n v="23335"/>
        <x:n v="12442"/>
        <x:n v="8271"/>
        <x:n v="6148"/>
        <x:n v="38635"/>
        <x:n v="6183"/>
        <x:n v="6437"/>
        <x:n v="7276"/>
        <x:n v="1430"/>
        <x:n v="362"/>
        <x:n v="133"/>
        <x:n v="227"/>
        <x:n v="1041"/>
        <x:n v="371"/>
        <x:n v="203"/>
        <x:n v="138"/>
        <x:n v="2276"/>
        <x:n v="553"/>
        <x:n v="283"/>
        <x:n v="695"/>
        <x:n v="25942"/>
        <x:n v="2928"/>
        <x:n v="4361"/>
        <x:n v="4640"/>
        <x:n v="1822"/>
        <x:n v="965"/>
        <x:n v="614"/>
        <x:n v="211"/>
        <x:n v="1463"/>
        <x:n v="291"/>
        <x:n v="380"/>
        <x:n v="1659"/>
        <x:n v="356"/>
        <x:n v="238"/>
        <x:n v="248"/>
        <x:n v="3002"/>
        <x:n v="357"/>
        <x:n v="322"/>
        <x:n v="737"/>
        <x:n v="88825"/>
        <x:n v="59759"/>
        <x:n v="94980"/>
        <x:n v="37980"/>
        <x:n v="2776"/>
        <x:n v="13055"/>
        <x:n v="15830"/>
        <x:n v="2933"/>
        <x:n v="1253"/>
        <x:n v="5093"/>
        <x:n v="6841"/>
        <x:n v="1038"/>
        <x:n v="2977"/>
        <x:n v="7084"/>
        <x:n v="11890"/>
        <x:n v="2015"/>
        <x:n v="63792"/>
        <x:n v="7115"/>
        <x:n v="18364"/>
        <x:n v="20722"/>
        <x:n v="8115"/>
        <x:n v="7385"/>
        <x:n v="10236"/>
        <x:n v="4913"/>
        <x:n v="1949"/>
        <x:n v="3925"/>
        <x:n v="7775"/>
        <x:n v="1496"/>
        <x:n v="1737"/>
        <x:n v="7969"/>
        <x:n v="10774"/>
        <x:n v="1504"/>
        <x:n v="6226"/>
        <x:n v="8133"/>
        <x:n v="13270"/>
        <x:n v="3359"/>
        <x:n v="51040"/>
        <x:n v="673"/>
        <x:n v="5518"/>
        <x:n v="11307"/>
        <x:n v="1085"/>
        <x:n v="15"/>
        <x:n v="96"/>
        <x:n v="266"/>
        <x:n v="1353"/>
        <x:n v="9"/>
        <x:n v="100"/>
        <x:n v="462"/>
        <x:n v="355"/>
        <x:n v="5"/>
        <x:n v="67"/>
        <x:n v="184"/>
        <x:n v="38520"/>
        <x:n v="516"/>
        <x:n v="3985"/>
        <x:n v="7374"/>
        <x:n v="8001"/>
        <x:n v="64"/>
        <x:n v="931"/>
        <x:n v="2018"/>
        <x:n v="340"/>
        <x:n v="30"/>
        <x:n v="49"/>
        <x:n v="150"/>
        <x:n v="461"/>
        <x:n v="10"/>
        <x:n v="84"/>
        <x:n v="258"/>
        <x:n v="925"/>
        <x:n v="24"/>
        <x:n v="206"/>
        <x:n v="595"/>
        <x:n v="8206"/>
        <x:s v=""/>
        <x:n v="235"/>
        <x:n v="592"/>
        <x:n v="300"/>
        <x:n v="27"/>
        <x:n v="182"/>
        <x:n v="11"/>
        <x:n v="16"/>
        <x:n v="336"/>
        <x:n v="18"/>
        <x:n v="31"/>
        <x:n v="4671"/>
        <x:n v="42"/>
        <x:n v="297"/>
        <x:n v="1012"/>
        <x:n v="29"/>
        <x:n v="50"/>
        <x:n v="311"/>
        <x:n v="19"/>
        <x:n v="495"/>
        <x:n v="36"/>
        <x:n v="899"/>
        <x:n v="71"/>
        <x:n v="93"/>
        <x:n v="1040060"/>
        <x:n v="6191"/>
        <x:n v="50273"/>
        <x:n v="113212"/>
        <x:n v="745"/>
        <x:n v="5561"/>
        <x:n v="64401"/>
        <x:n v="2744"/>
        <x:n v="105836"/>
        <x:n v="590"/>
        <x:n v="5394"/>
        <x:n v="254117"/>
        <x:n v="860"/>
        <x:n v="10769"/>
        <x:n v="135526"/>
        <x:n v="684"/>
        <x:n v="5384"/>
        <x:n v="90773"/>
        <x:n v="621"/>
        <x:n v="5818"/>
        <x:n v="114769"/>
        <x:n v="979"/>
        <x:n v="5937"/>
        <x:n v="161426"/>
        <x:n v="1341"/>
        <x:n v="8666"/>
        <x:n v="67803"/>
        <x:n v="294130"/>
        <x:n v="125030"/>
        <x:n v="15591"/>
        <x:n v="8862"/>
        <x:n v="35131"/>
        <x:n v="15231"/>
        <x:n v="2101"/>
        <x:n v="4407"/>
        <x:n v="21738"/>
        <x:n v="9027"/>
        <x:n v="880"/>
        <x:n v="6570"/>
        <x:n v="33299"/>
        <x:n v="14072"/>
        <x:n v="1987"/>
        <x:n v="15920"/>
        <x:n v="55597"/>
        <x:n v="19929"/>
        <x:n v="2330"/>
        <x:n v="7718"/>
        <x:n v="37749"/>
        <x:n v="14721"/>
        <x:n v="1389"/>
        <x:n v="5816"/>
        <x:n v="27693"/>
        <x:n v="12856"/>
        <x:n v="1751"/>
        <x:n v="7885"/>
        <x:n v="36562"/>
        <x:n v="17028"/>
        <x:n v="1844"/>
        <x:n v="10625"/>
        <x:n v="46361"/>
        <x:n v="22166"/>
        <x:n v="3309"/>
        <x:n v="114290"/>
        <x:n v="896"/>
        <x:n v="696"/>
        <x:n v="1050"/>
        <x:n v="17117"/>
        <x:n v="127"/>
        <x:n v="226"/>
        <x:n v="8659"/>
        <x:n v="88"/>
        <x:n v="53"/>
        <x:n v="69"/>
        <x:n v="14359"/>
        <x:n v="132"/>
        <x:n v="164"/>
        <x:n v="16700"/>
        <x:n v="140"/>
        <x:n v="89"/>
        <x:n v="14294"/>
        <x:n v="82"/>
        <x:n v="72"/>
        <x:n v="103"/>
        <x:n v="10275"/>
        <x:n v="85"/>
        <x:n v="68"/>
        <x:n v="128"/>
        <x:n v="13907"/>
        <x:n v="107"/>
        <x:n v="104"/>
        <x:n v="117"/>
        <x:n v="18979"/>
        <x:n v="129"/>
        <x:n v="115"/>
        <x:n v="154"/>
        <x:n v="14527"/>
        <x:n v="168"/>
        <x:n v="90"/>
        <x:n v="83"/>
        <x:n v="2334"/>
        <x:n v="14"/>
        <x:n v="1297"/>
        <x:n v="7"/>
        <x:n v="3"/>
        <x:n v="1840"/>
        <x:n v="8"/>
        <x:n v="1249"/>
        <x:n v="40"/>
        <x:n v="1945"/>
        <x:n v="1513"/>
        <x:n v="23"/>
        <x:n v="6"/>
        <x:n v="2049"/>
        <x:n v="13"/>
        <x:n v="2300"/>
        <x:n v="82216"/>
        <x:n v="261"/>
        <x:n v="198"/>
        <x:n v="567"/>
        <x:n v="9570"/>
        <x:n v="39"/>
        <x:n v="6266"/>
        <x:n v="28"/>
        <x:n v="9856"/>
        <x:n v="20"/>
        <x:n v="46"/>
        <x:n v="11766"/>
        <x:n v="8960"/>
        <x:n v="8761"/>
        <x:n v="12"/>
        <x:n v="54"/>
        <x:n v="12246"/>
        <x:n v="32"/>
        <x:n v="26"/>
        <x:n v="14791"/>
        <x:n v="38"/>
        <x:n v="22"/>
        <x:n v="62214"/>
        <x:n v="12813"/>
        <x:n v="5098"/>
        <x:n v="6289"/>
        <x:n v="7539"/>
        <x:n v="1265"/>
        <x:n v="543"/>
        <x:n v="559"/>
        <x:n v="4050"/>
        <x:n v="843"/>
        <x:n v="328"/>
        <x:n v="402"/>
        <x:n v="7428"/>
        <x:n v="1014"/>
        <x:n v="473"/>
        <x:n v="602"/>
        <x:n v="17484"/>
        <x:n v="3965"/>
        <x:n v="1548"/>
        <x:n v="2325"/>
        <x:n v="5434"/>
        <x:n v="1402"/>
        <x:n v="576"/>
        <x:n v="508"/>
        <x:n v="5292"/>
        <x:n v="1062"/>
        <x:n v="420"/>
        <x:n v="502"/>
        <x:n v="5840"/>
        <x:n v="1303"/>
        <x:n v="530"/>
        <x:n v="573"/>
        <x:n v="9147"/>
        <x:n v="1959"/>
        <x:n v="680"/>
        <x:n v="818"/>
        <x:n v="1733101"/>
        <x:n v="492272"/>
        <x:n v="314524"/>
        <x:n v="169063"/>
        <x:n v="178373"/>
        <x:n v="59204"/>
        <x:n v="38194"/>
        <x:n v="15390"/>
        <x:n v="100758"/>
        <x:n v="33683"/>
        <x:n v="20522"/>
        <x:n v="7484"/>
        <x:n v="164594"/>
        <x:n v="47494"/>
        <x:n v="31055"/>
        <x:n v="15942"/>
        <x:n v="515778"/>
        <x:n v="120146"/>
        <x:n v="77250"/>
        <x:n v="61531"/>
        <x:n v="206699"/>
        <x:n v="65183"/>
        <x:n v="37947"/>
        <x:n v="16789"/>
        <x:n v="138227"/>
        <x:n v="41007"/>
        <x:n v="27084"/>
        <x:n v="14062"/>
        <x:n v="177017"/>
        <x:n v="56094"/>
        <x:n v="35990"/>
        <x:n v="13887"/>
        <x:n v="251655"/>
        <x:n v="69461"/>
        <x:n v="46482"/>
        <x:n v="23978"/>
        <x:n v="71457"/>
        <x:n v="59398"/>
        <x:n v="35678"/>
        <x:n v="18508"/>
        <x:n v="6435"/>
        <x:n v="4722"/>
        <x:n v="2866"/>
        <x:n v="1644"/>
        <x:n v="3535"/>
        <x:n v="2737"/>
        <x:n v="1867"/>
        <x:n v="829"/>
        <x:n v="5813"/>
        <x:n v="2702"/>
        <x:n v="1789"/>
        <x:n v="2274"/>
        <x:n v="26536"/>
        <x:n v="25062"/>
        <x:n v="13803"/>
        <x:n v="6386"/>
        <x:n v="5808"/>
        <x:n v="8935"/>
        <x:n v="5277"/>
        <x:n v="1059"/>
        <x:n v="5329"/>
        <x:n v="3996"/>
        <x:n v="2592"/>
        <x:n v="1785"/>
        <x:n v="7249"/>
        <x:n v="4883"/>
        <x:n v="3192"/>
        <x:n v="1562"/>
        <x:n v="10752"/>
        <x:n v="6361"/>
        <x:n v="4292"/>
        <x:n v="2969"/>
        <x:n v="28282"/>
        <x:n v="4409"/>
        <x:n v="5939"/>
        <x:n v="5340"/>
        <x:n v="1106"/>
        <x:n v="240"/>
        <x:n v="119"/>
        <x:n v="181"/>
        <x:n v="805"/>
        <x:n v="267"/>
        <x:n v="183"/>
        <x:n v="1591"/>
        <x:n v="232"/>
        <x:n v="506"/>
        <x:n v="18749"/>
        <x:n v="2091"/>
        <x:n v="4054"/>
        <x:n v="3349"/>
        <x:n v="1387"/>
        <x:n v="716"/>
        <x:n v="578"/>
        <x:n v="160"/>
        <x:n v="1148"/>
        <x:n v="289"/>
        <x:n v="1278"/>
        <x:n v="194"/>
        <x:n v="2218"/>
        <x:n v="265"/>
        <x:n v="301"/>
        <x:n v="558"/>
        <x:n v="37389"/>
        <x:n v="30967"/>
        <x:n v="47663"/>
        <x:n v="18285"/>
        <x:n v="1285"/>
        <x:n v="6681"/>
        <x:n v="8045"/>
        <x:n v="1344"/>
        <x:n v="585"/>
        <x:n v="2619"/>
        <x:n v="3366"/>
        <x:n v="513"/>
        <x:n v="1266"/>
        <x:n v="3677"/>
        <x:n v="6212"/>
        <x:n v="939"/>
        <x:n v="26293"/>
        <x:n v="3738"/>
        <x:n v="8822"/>
        <x:n v="9993"/>
        <x:n v="3521"/>
        <x:n v="3837"/>
        <x:n v="5124"/>
        <x:n v="2479"/>
        <x:n v="885"/>
        <x:n v="2042"/>
        <x:n v="3908"/>
        <x:n v="781"/>
        <x:n v="4187"/>
        <x:n v="5421"/>
        <x:n v="731"/>
        <x:n v="2773"/>
        <x:n v="4186"/>
        <x:n v="6765"/>
        <x:n v="1549"/>
        <x:n v="24840"/>
        <x:n v="361"/>
        <x:n v="2860"/>
        <x:n v="5807"/>
        <x:n v="4"/>
        <x:n v="44"/>
        <x:n v="116"/>
        <x:n v="33"/>
        <x:n v="209"/>
        <x:n v="161"/>
        <x:n v="18477"/>
        <x:n v="280"/>
        <x:n v="2196"/>
        <x:n v="3875"/>
        <x:n v="4057"/>
        <x:n v="35"/>
        <x:n v="389"/>
        <x:n v="1052"/>
        <x:n v="80"/>
        <x:n v="121"/>
        <x:n v="455"/>
        <x:n v="113"/>
        <x:n v="271"/>
        <x:n v="7126"/>
        <x:n v="471"/>
        <x:n v="241"/>
        <x:n v="4178"/>
        <x:n v="251"/>
        <x:n v="912"/>
        <x:n v="397"/>
        <x:n v="764"/>
        <x:n v="56"/>
        <x:n v="76"/>
        <x:n v="503133"/>
        <x:n v="3505"/>
        <x:n v="22492"/>
        <x:n v="50623"/>
        <x:n v="415"/>
        <x:n v="2333"/>
        <x:n v="30194"/>
        <x:n v="210"/>
        <x:n v="1165"/>
        <x:n v="47970"/>
        <x:n v="2460"/>
        <x:n v="131597"/>
        <x:n v="417"/>
        <x:n v="4899"/>
        <x:n v="67940"/>
        <x:n v="365"/>
        <x:n v="2281"/>
        <x:n v="43462"/>
        <x:n v="372"/>
        <x:n v="2714"/>
        <x:n v="53384"/>
        <x:n v="551"/>
        <x:n v="2536"/>
        <x:n v="77963"/>
        <x:n v="813"/>
        <x:n v="4104"/>
        <x:n v="25203"/>
        <x:n v="149499"/>
        <x:n v="60892"/>
        <x:n v="7200"/>
        <x:n v="3305"/>
        <x:n v="17906"/>
        <x:n v="7600"/>
        <x:n v="938"/>
        <x:n v="11064"/>
        <x:n v="4426"/>
        <x:n v="394"/>
        <x:n v="2401"/>
        <x:n v="16836"/>
        <x:n v="6893"/>
        <x:n v="914"/>
        <x:n v="5419"/>
        <x:n v="28097"/>
        <x:n v="9272"/>
        <x:n v="1033"/>
        <x:n v="3009"/>
        <x:n v="19391"/>
        <x:n v="7222"/>
        <x:n v="632"/>
        <x:n v="6384"/>
        <x:n v="2995"/>
        <x:n v="18623"/>
        <x:n v="8367"/>
        <x:n v="844"/>
        <x:n v="4042"/>
        <x:n v="23710"/>
        <x:n v="10728"/>
        <x:n v="1602"/>
        <x:n v="111635"/>
        <x:n v="497"/>
        <x:n v="434"/>
        <x:n v="963"/>
        <x:n v="16748"/>
        <x:n v="81"/>
        <x:n v="8470"/>
        <x:n v="45"/>
        <x:n v="60"/>
        <x:n v="14019"/>
        <x:n v="55"/>
        <x:n v="155"/>
        <x:n v="16331"/>
        <x:n v="77"/>
        <x:n v="37"/>
        <x:n v="13990"/>
        <x:n v="47"/>
        <x:n v="101"/>
        <x:n v="10005"/>
        <x:n v="43"/>
        <x:n v="13588"/>
        <x:n v="51"/>
        <x:n v="57"/>
        <x:n v="110"/>
        <x:n v="18484"/>
        <x:n v="79"/>
        <x:n v="74"/>
        <x:n v="142"/>
        <x:n v="14091"/>
        <x:n v="52"/>
        <x:n v="2252"/>
        <x:n v="1813"/>
        <x:n v="1162"/>
        <x:n v="1891"/>
        <x:n v="1479"/>
        <x:n v="2004"/>
        <x:n v="2224"/>
        <x:n v="58591"/>
        <x:n v="106"/>
        <x:n v="224"/>
        <x:n v="17"/>
        <x:n v="4871"/>
        <x:n v="7402"/>
        <x:n v="6645"/>
        <x:n v="5763"/>
        <x:n v="6528"/>
        <x:n v="9282"/>
        <x:n v="10715"/>
        <x:n v="34869"/>
        <x:n v="6588"/>
        <x:n v="2778"/>
        <x:n v="664"/>
        <x:n v="288"/>
        <x:n v="2456"/>
        <x:n v="419"/>
        <x:n v="177"/>
        <x:n v="245"/>
        <x:n v="4679"/>
        <x:n v="512"/>
        <x:n v="263"/>
        <x:n v="8953"/>
        <x:n v="2065"/>
        <x:n v="842"/>
        <x:n v="1207"/>
        <x:n v="2713"/>
        <x:n v="746"/>
        <x:n v="254"/>
        <x:n v="3120"/>
        <x:n v="517"/>
        <x:n v="228"/>
        <x:n v="3078"/>
        <x:n v="645"/>
        <x:n v="281"/>
        <x:n v="5148"/>
        <x:n v="1020"/>
        <x:n v="453"/>
        <x:n v="916616"/>
        <x:n v="251941"/>
        <x:n v="160092"/>
        <x:n v="82647"/>
        <x:n v="94704"/>
        <x:n v="30308"/>
        <x:n v="19495"/>
        <x:n v="7103"/>
        <x:n v="54739"/>
        <x:n v="17178"/>
        <x:n v="10319"/>
        <x:n v="3540"/>
        <x:n v="87376"/>
        <x:n v="24195"/>
        <x:n v="15858"/>
        <x:n v="7689"/>
        <x:n v="264340"/>
        <x:n v="61470"/>
        <x:n v="39516"/>
        <x:n v="31153"/>
        <x:n v="110991"/>
        <x:n v="33736"/>
        <x:n v="19358"/>
        <x:n v="8098"/>
        <x:n v="74660"/>
        <x:n v="20711"/>
        <x:n v="13835"/>
        <x:n v="6875"/>
        <x:n v="94268"/>
        <x:n v="28685"/>
        <x:n v="18176"/>
        <x:n v="6427"/>
        <x:n v="135538"/>
        <x:n v="35658"/>
        <x:n v="23535"/>
        <x:n v="11762"/>
        <x:n v="93828"/>
        <x:n v="57991"/>
        <x:n v="34373"/>
        <x:n v="19547"/>
        <x:n v="7713"/>
        <x:n v="4475"/>
        <x:n v="2578"/>
        <x:n v="1793"/>
        <x:n v="4314"/>
        <x:n v="2758"/>
        <x:n v="1701"/>
        <x:n v="879"/>
        <x:n v="6948"/>
        <x:n v="2661"/>
        <x:n v="1749"/>
        <x:n v="39081"/>
        <x:n v="24716"/>
        <x:n v="14222"/>
        <x:n v="6397"/>
        <x:n v="8064"/>
        <x:n v="8552"/>
        <x:n v="4771"/>
        <x:n v="1060"/>
        <x:n v="6405"/>
        <x:n v="3892"/>
        <x:n v="2381"/>
        <x:n v="1950"/>
        <x:n v="8720"/>
        <x:n v="4856"/>
        <x:n v="2992"/>
        <x:n v="1753"/>
        <x:n v="12583"/>
        <x:n v="6081"/>
        <x:n v="3979"/>
        <x:n v="3179"/>
        <x:n v="10353"/>
        <x:n v="1774"/>
        <x:n v="498"/>
        <x:n v="1936"/>
        <x:n v="324"/>
        <x:n v="122"/>
        <x:n v="236"/>
        <x:n v="685"/>
        <x:n v="196"/>
        <x:n v="189"/>
        <x:n v="7193"/>
        <x:n v="837"/>
        <x:n v="307"/>
        <x:n v="1291"/>
        <x:n v="435"/>
        <x:n v="249"/>
        <x:n v="315"/>
        <x:n v="91"/>
        <x:n v="381"/>
        <x:n v="784"/>
        <x:n v="92"/>
        <x:n v="21"/>
        <x:n v="179"/>
        <x:n v="51436"/>
        <x:n v="28792"/>
        <x:n v="47317"/>
        <x:n v="19695"/>
        <x:n v="1491"/>
        <x:n v="6374"/>
        <x:n v="7785"/>
        <x:n v="1589"/>
        <x:n v="668"/>
        <x:n v="2474"/>
        <x:n v="3475"/>
        <x:n v="525"/>
        <x:n v="1711"/>
        <x:n v="3407"/>
        <x:n v="5678"/>
        <x:n v="1076"/>
        <x:n v="37499"/>
        <x:n v="3377"/>
        <x:n v="9542"/>
        <x:n v="10729"/>
        <x:n v="4594"/>
        <x:n v="3548"/>
        <x:n v="5112"/>
        <x:n v="2434"/>
        <x:n v="1064"/>
        <x:n v="1883"/>
        <x:n v="3867"/>
        <x:n v="759"/>
        <x:n v="956"/>
        <x:n v="3782"/>
        <x:n v="5353"/>
        <x:n v="773"/>
        <x:n v="3453"/>
        <x:n v="3947"/>
        <x:n v="6505"/>
        <x:n v="1810"/>
        <x:n v="26200"/>
        <x:n v="312"/>
        <x:n v="2658"/>
        <x:n v="5500"/>
        <x:n v="483"/>
        <x:n v="253"/>
        <x:n v="2"/>
        <x:n v="20043"/>
        <x:n v="3499"/>
        <x:n v="3944"/>
        <x:n v="542"/>
        <x:n v="966"/>
        <x:n v="157"/>
        <x:n v="70"/>
        <x:n v="229"/>
        <x:n v="137"/>
        <x:n v="470"/>
        <x:n v="1080"/>
        <x:n v="59"/>
        <x:n v="75"/>
        <x:n v="493"/>
        <x:n v="98"/>
        <x:n v="1"/>
        <x:n v="135"/>
        <x:n v="536927"/>
        <x:n v="2686"/>
        <x:n v="27781"/>
        <x:n v="62589"/>
        <x:n v="330"/>
        <x:n v="3228"/>
        <x:n v="34207"/>
        <x:n v="1579"/>
        <x:n v="57866"/>
        <x:n v="2934"/>
        <x:n v="122520"/>
        <x:n v="443"/>
        <x:n v="5870"/>
        <x:n v="67586"/>
        <x:n v="319"/>
        <x:n v="3103"/>
        <x:n v="47311"/>
        <x:n v="3104"/>
        <x:n v="61385"/>
        <x:n v="428"/>
        <x:n v="3401"/>
        <x:n v="83463"/>
        <x:n v="528"/>
        <x:n v="4562"/>
        <x:n v="42600"/>
        <x:n v="144631"/>
        <x:n v="64138"/>
        <x:n v="8391"/>
        <x:n v="5557"/>
        <x:n v="17225"/>
        <x:n v="7631"/>
        <x:n v="1163"/>
        <x:n v="2656"/>
        <x:n v="10674"/>
        <x:n v="4601"/>
        <x:n v="486"/>
        <x:n v="4169"/>
        <x:n v="16463"/>
        <x:n v="7179"/>
        <x:n v="1073"/>
        <x:n v="10501"/>
        <x:n v="27500"/>
        <x:n v="10657"/>
        <x:n v="4709"/>
        <x:n v="18358"/>
        <x:n v="7499"/>
        <x:n v="757"/>
        <x:n v="13821"/>
        <x:n v="6472"/>
        <x:n v="908"/>
        <x:n v="4890"/>
        <x:n v="17939"/>
        <x:n v="8661"/>
        <x:n v="1000"/>
        <x:n v="6583"/>
        <x:n v="22651"/>
        <x:n v="11438"/>
        <x:n v="1707"/>
        <x:n v="2655"/>
        <x:n v="399"/>
        <x:n v="262"/>
        <x:n v="87"/>
        <x:n v="369"/>
        <x:n v="48"/>
        <x:n v="63"/>
        <x:n v="304"/>
        <x:n v="25"/>
        <x:n v="270"/>
        <x:n v="41"/>
        <x:n v="436"/>
        <x:n v="34"/>
        <x:n v="23625"/>
        <x:n v="343"/>
        <x:n v="2185"/>
        <x:n v="1395"/>
        <x:n v="2454"/>
        <x:n v="5121"/>
        <x:n v="108"/>
        <x:n v="3197"/>
        <x:n v="2233"/>
        <x:n v="2964"/>
        <x:n v="4076"/>
        <x:n v="27345"/>
        <x:n v="6225"/>
        <x:n v="2320"/>
        <x:n v="2984"/>
        <x:n v="2817"/>
        <x:n v="601"/>
        <x:n v="246"/>
        <x:n v="1594"/>
        <x:n v="424"/>
        <x:n v="151"/>
        <x:n v="2749"/>
        <x:n v="8531"/>
        <x:n v="1900"/>
        <x:n v="706"/>
        <x:n v="1118"/>
        <x:n v="2721"/>
        <x:n v="656"/>
        <x:n v="2172"/>
        <x:n v="545"/>
        <x:n v="192"/>
        <x:n v="2762"/>
        <x:n v="658"/>
        <x:n v="242"/>
        <x:n v="292"/>
        <x:n v="3999"/>
        <x:n v="308"/>
        <x:n v="816485"/>
        <x:n v="240331"/>
        <x:n v="154432"/>
        <x:n v="86416"/>
        <x:n v="83669"/>
        <x:n v="28896"/>
        <x:n v="18699"/>
        <x:n v="8287"/>
        <x:n v="46019"/>
        <x:n v="16505"/>
        <x:n v="10203"/>
        <x:n v="77218"/>
        <x:n v="23299"/>
        <x:n v="15197"/>
        <x:n v="8253"/>
        <x:n v="251438"/>
        <x:n v="58676"/>
        <x:n v="37734"/>
        <x:n v="30378"/>
        <x:n v="95708"/>
        <x:n v="31447"/>
        <x:n v="18589"/>
        <x:n v="8691"/>
        <x:n v="63567"/>
        <x:n v="20296"/>
        <x:n v="13249"/>
        <x:n v="7187"/>
        <x:n v="82749"/>
        <x:n v="27409"/>
        <x:n v="17814"/>
        <x:n v="7460"/>
        <x:n v="116117"/>
        <x:n v="33803"/>
        <x:n v="22947"/>
        <x:n v="12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