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ea80a346514a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ad5a2976164427bc4056d1a11b0073.psmdcp" Id="R65a5f440eda140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<x:sst xmlns:x="http://schemas.openxmlformats.org/spreadsheetml/2006/main">
  <x:si>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</x:si>
  <x:si>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</x:si>
  <x:si>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CD006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</x:si>
  <x:si>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</x:si>
  <x:si>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</x:si>
  <x:si>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</x:si>
  <x:si>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</x:si>
  <x:si>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</x:si>
  <x:si>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</x:si>
  <x:si>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</x:si>
  <x:si>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</x:si>
  <x:si>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</x:si>
  <x:si>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</x:si>
  <x:si>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</x:si>
  <x:si>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</x:si>
  <x:si>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</x:si>
  <x:si>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</x:si>
  <x:si>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</x:si>
  <x:si>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</x:si>
  <x:si>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</x:si>
  <x:si>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</x:si>
  <x:si>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</x:si>
  <x:si>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</x:si>
  <x:si>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</x:si>
  <x:si>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</x:si>
  <x:si>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</x:si>
  <x:si>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</x:si>
  <x:si>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</x:si>
  <x:si>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</x:si>
  <x:si>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</x:si>
  <x:si>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</x:si>
  <x:si>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</x:si>
  <x:si>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</x:si>
  <x:si>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</x:si>
  <x:si>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</x:si>
  <x:si>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</x:si>
  <x:si>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</x:si>
  <x:si>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</x:si>
  <x:si>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</x:si>
  <x:si>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</x:si>
  <x:si>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</x:si>
  <x:si>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</x:si>
  <x:si>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</x:si>
  <x:si>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</x:si>
  <x:si>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</x:si>
  <x:si>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</x:si>
  <x:si>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</x:si>
  <x:si>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</x:si>
  <x:si>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</x:si>
  <x:si>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</x:si>
  <x:si>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</x:si>
  <x:si>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</x:si>
  <x:si>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</x:si>
  <x:si>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</x:si>
  <x:si>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</x:si>
  <x:si>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</x:si>
  <x:si>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</x:si>
  <x:si>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</x:si>
  <x:si>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</x:si>
  <x:si>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</x:si>
  <x:si>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</x:si>
  <x:si>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</x:si>
  <x:si>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</x:si>
  <x:si>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</x:si>
  <x:si>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</x:si>
  <x:si>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</x:si>
  <x:si>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</x:si>
  <x:si>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</x:si>
  <x:si>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</x:si>
  <x:si>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</x:si>
  <x:si>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</x:si>
  <x:si>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</x:si>
  <x:si>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</x:si>
  <x:si>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</x:si>
  <x:si>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</x:si>
  <x:si>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</x:si>
  <x:si>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</x:si>
  <x:si>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</x:si>
  <x:si>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</x:si>
  <x:si>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</x:si>
  <x:si>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</x:si>
  <x:si>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</x:si>
  <x:si>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</x:si>
  <x:si>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</x:si>
  <x:si>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</x:si>
  <x:si>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Carlow</x:t>
  </x:si>
  <x:si>
    <x:t>02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</x:si>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</x:sst>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 of Usual Residenc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61" totalsRowShown="0">
  <x:autoFilter ref="A1:N3361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1695074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496601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321491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191238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119601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233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390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1832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153263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1877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5679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201029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3644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12074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11848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288658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17261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61928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24061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297931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94867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128773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39177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261027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243942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100219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51183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109671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123177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7836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21785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184701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825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2661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27856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79193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11877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5733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7817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85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18180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85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6336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85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3795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85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2323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85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1560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85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85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85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1710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85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85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85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1967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85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85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106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85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85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3025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85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85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570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85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85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2823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85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612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85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1379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85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462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67</x:v>
      </x:c>
      <x:c r="F66" s="0" t="s">
        <x:v>85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3090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67</x:v>
      </x:c>
      <x:c r="F67" s="0" t="s">
        <x:v>85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2486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67</x:v>
      </x:c>
      <x:c r="F68" s="0" t="s">
        <x:v>85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1515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67</x:v>
      </x:c>
      <x:c r="F69" s="0" t="s">
        <x:v>85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940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67</x:v>
      </x:c>
      <x:c r="F70" s="0" t="s">
        <x:v>85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1233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67</x:v>
      </x:c>
      <x:c r="F71" s="0" t="s">
        <x:v>85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2834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85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67</x:v>
      </x:c>
      <x:c r="F73" s="0" t="s">
        <x:v>85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283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67</x:v>
      </x:c>
      <x:c r="F74" s="0" t="s">
        <x:v>85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1862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67</x:v>
      </x:c>
      <x:c r="F75" s="0" t="s">
        <x:v>85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67</x:v>
      </x:c>
      <x:c r="F76" s="0" t="s">
        <x:v>85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67</x:v>
      </x:c>
      <x:c r="F77" s="0" t="s">
        <x:v>85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214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67</x:v>
      </x:c>
      <x:c r="F78" s="0" t="s">
        <x:v>85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910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67</x:v>
      </x:c>
      <x:c r="F79" s="0" t="s">
        <x:v>85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225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67</x:v>
      </x:c>
      <x:c r="F80" s="0" t="s">
        <x:v>85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67</x:v>
      </x:c>
      <x:c r="F81" s="0" t="s">
        <x:v>85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517800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121391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78293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64290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36471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96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674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86</x:v>
      </x:c>
      <x:c r="F90" s="0" t="s">
        <x:v>87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47963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86</x:v>
      </x:c>
      <x:c r="F91" s="0" t="s">
        <x:v>87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304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636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1836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66311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1524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4502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3955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92093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7619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17277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8338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97357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38629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34405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13589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68572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65070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17985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13253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29141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4230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905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7580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57481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770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12302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22411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3800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1717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2763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88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82142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88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26471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88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15295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88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7729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88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7586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88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88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40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88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71</x:v>
      </x:c>
      <x:c r="F130" s="0" t="s">
        <x:v>88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10126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71</x:v>
      </x:c>
      <x:c r="F131" s="0" t="s">
        <x:v>88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71</x:v>
      </x:c>
      <x:c r="F132" s="0" t="s">
        <x:v>88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145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71</x:v>
      </x:c>
      <x:c r="F133" s="0" t="s">
        <x:v>88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424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71</x:v>
      </x:c>
      <x:c r="F134" s="0" t="s">
        <x:v>88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11198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71</x:v>
      </x:c>
      <x:c r="F135" s="0" t="s">
        <x:v>88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222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71</x:v>
      </x:c>
      <x:c r="F136" s="0" t="s">
        <x:v>88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735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71</x:v>
      </x:c>
      <x:c r="F137" s="0" t="s">
        <x:v>88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838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88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14244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88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755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88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2490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1266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71</x:v>
      </x:c>
      <x:c r="F142" s="0" t="s">
        <x:v>88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13244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71</x:v>
      </x:c>
      <x:c r="F143" s="0" t="s">
        <x:v>88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5023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71</x:v>
      </x:c>
      <x:c r="F144" s="0" t="s">
        <x:v>88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6776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71</x:v>
      </x:c>
      <x:c r="F145" s="0" t="s">
        <x:v>88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1361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88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10427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88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14452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88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4478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88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1578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88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4395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88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5331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88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198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88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755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88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8172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88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44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88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122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88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1160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88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2750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88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542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88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311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88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248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73</x:v>
      </x:c>
      <x:c r="F162" s="0" t="s">
        <x:v>89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34135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73</x:v>
      </x:c>
      <x:c r="F163" s="0" t="s">
        <x:v>89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10812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73</x:v>
      </x:c>
      <x:c r="F164" s="0" t="s">
        <x:v>89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7225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73</x:v>
      </x:c>
      <x:c r="F165" s="0" t="s">
        <x:v>89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3298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73</x:v>
      </x:c>
      <x:c r="F166" s="0" t="s">
        <x:v>89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2279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73</x:v>
      </x:c>
      <x:c r="F167" s="0" t="s">
        <x:v>89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73</x:v>
      </x:c>
      <x:c r="F168" s="0" t="s">
        <x:v>89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73</x:v>
      </x:c>
      <x:c r="F169" s="0" t="s">
        <x:v>89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73</x:v>
      </x:c>
      <x:c r="F170" s="0" t="s">
        <x:v>89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2733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73</x:v>
      </x:c>
      <x:c r="F171" s="0" t="s">
        <x:v>89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73</x:v>
      </x:c>
      <x:c r="F172" s="0" t="s">
        <x:v>89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73</x:v>
      </x:c>
      <x:c r="F173" s="0" t="s">
        <x:v>89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73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3708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73</x:v>
      </x:c>
      <x:c r="F175" s="0" t="s">
        <x:v>89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73</x:v>
      </x:c>
      <x:c r="F176" s="0" t="s">
        <x:v>89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73</x:v>
      </x:c>
      <x:c r="F177" s="0" t="s">
        <x:v>89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181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73</x:v>
      </x:c>
      <x:c r="F178" s="0" t="s">
        <x:v>89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5939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73</x:v>
      </x:c>
      <x:c r="F179" s="0" t="s">
        <x:v>89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277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73</x:v>
      </x:c>
      <x:c r="F180" s="0" t="s">
        <x:v>89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1746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73</x:v>
      </x:c>
      <x:c r="F181" s="0" t="s">
        <x:v>89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433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89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6765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89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1843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89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3055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89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794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89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5871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89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4744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89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1832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89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1007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89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2221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89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3676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89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111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89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316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89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3174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89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89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38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89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344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89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1445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89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190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89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89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131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75</x:v>
      </x:c>
      <x:c r="F202" s="0" t="s">
        <x:v>90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28256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75</x:v>
      </x:c>
      <x:c r="F203" s="0" t="s">
        <x:v>90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10045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75</x:v>
      </x:c>
      <x:c r="F204" s="0" t="s">
        <x:v>90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5784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75</x:v>
      </x:c>
      <x:c r="F205" s="0" t="s">
        <x:v>90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2384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75</x:v>
      </x:c>
      <x:c r="F206" s="0" t="s">
        <x:v>90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2684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75</x:v>
      </x:c>
      <x:c r="F207" s="0" t="s">
        <x:v>90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75</x:v>
      </x:c>
      <x:c r="F208" s="0" t="s">
        <x:v>90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75</x:v>
      </x:c>
      <x:c r="F209" s="0" t="s">
        <x:v>90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41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75</x:v>
      </x:c>
      <x:c r="F210" s="0" t="s">
        <x:v>90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2905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75</x:v>
      </x:c>
      <x:c r="F211" s="0" t="s">
        <x:v>90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75</x:v>
      </x:c>
      <x:c r="F212" s="0" t="s">
        <x:v>90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75</x:v>
      </x:c>
      <x:c r="F213" s="0" t="s">
        <x:v>90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75</x:v>
      </x:c>
      <x:c r="F214" s="0" t="s">
        <x:v>90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3114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75</x:v>
      </x:c>
      <x:c r="F215" s="0" t="s">
        <x:v>90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64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75</x:v>
      </x:c>
      <x:c r="F216" s="0" t="s">
        <x:v>90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182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75</x:v>
      </x:c>
      <x:c r="F217" s="0" t="s">
        <x:v>90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195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75</x:v>
      </x:c>
      <x:c r="F218" s="0" t="s">
        <x:v>90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4470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75</x:v>
      </x:c>
      <x:c r="F219" s="0" t="s">
        <x:v>90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214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75</x:v>
      </x:c>
      <x:c r="F220" s="0" t="s">
        <x:v>90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1201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75</x:v>
      </x:c>
      <x:c r="F221" s="0" t="s">
        <x:v>90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276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90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4512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90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1670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90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2409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90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459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90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4433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90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4841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90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1692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90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654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90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1617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90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2983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90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95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90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198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90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2773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90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90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90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229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90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1748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90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238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90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114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90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202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77</x:v>
      </x:c>
      <x:c r="F242" s="0" t="s">
        <x:v>91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12915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77</x:v>
      </x:c>
      <x:c r="F243" s="0" t="s">
        <x:v>91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4675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77</x:v>
      </x:c>
      <x:c r="F244" s="0" t="s">
        <x:v>91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2862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77</x:v>
      </x:c>
      <x:c r="F245" s="0" t="s">
        <x:v>91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1230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77</x:v>
      </x:c>
      <x:c r="F246" s="0" t="s">
        <x:v>91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1166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77</x:v>
      </x:c>
      <x:c r="F247" s="0" t="s">
        <x:v>91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77</x:v>
      </x:c>
      <x:c r="F248" s="0" t="s">
        <x:v>91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77</x:v>
      </x:c>
      <x:c r="F249" s="0" t="s">
        <x:v>91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77</x:v>
      </x:c>
      <x:c r="F250" s="0" t="s">
        <x:v>91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930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77</x:v>
      </x:c>
      <x:c r="F251" s="0" t="s">
        <x:v>91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77</x:v>
      </x:c>
      <x:c r="F252" s="0" t="s">
        <x:v>91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77</x:v>
      </x:c>
      <x:c r="F253" s="0" t="s">
        <x:v>91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77</x:v>
      </x:c>
      <x:c r="F254" s="0" t="s">
        <x:v>91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1119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77</x:v>
      </x:c>
      <x:c r="F255" s="0" t="s">
        <x:v>91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77</x:v>
      </x:c>
      <x:c r="F256" s="0" t="s">
        <x:v>91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77</x:v>
      </x:c>
      <x:c r="F257" s="0" t="s">
        <x:v>91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77</x:v>
      </x:c>
      <x:c r="F258" s="0" t="s">
        <x:v>91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1937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77</x:v>
      </x:c>
      <x:c r="F259" s="0" t="s">
        <x:v>91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49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77</x:v>
      </x:c>
      <x:c r="F260" s="0" t="s">
        <x:v>91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419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77</x:v>
      </x:c>
      <x:c r="F261" s="0" t="s">
        <x:v>91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77</x:v>
      </x:c>
      <x:c r="F262" s="0" t="s">
        <x:v>91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1777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77</x:v>
      </x:c>
      <x:c r="F263" s="0" t="s">
        <x:v>91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221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77</x:v>
      </x:c>
      <x:c r="F264" s="0" t="s">
        <x:v>91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884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77</x:v>
      </x:c>
      <x:c r="F265" s="0" t="s">
        <x:v>91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214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91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2460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91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1517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91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1177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91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379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91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1327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91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2732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91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230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91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155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91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1411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91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19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91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91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132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91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788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91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91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91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63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79</x:v>
      </x:c>
      <x:c r="F282" s="0" t="s">
        <x:v>92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42683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79</x:v>
      </x:c>
      <x:c r="F283" s="0" t="s">
        <x:v>92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14738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79</x:v>
      </x:c>
      <x:c r="F284" s="0" t="s">
        <x:v>92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8830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79</x:v>
      </x:c>
      <x:c r="F285" s="0" t="s">
        <x:v>92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4553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79</x:v>
      </x:c>
      <x:c r="F286" s="0" t="s">
        <x:v>92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3823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79</x:v>
      </x:c>
      <x:c r="F287" s="0" t="s">
        <x:v>92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79</x:v>
      </x:c>
      <x:c r="F288" s="0" t="s">
        <x:v>92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79</x:v>
      </x:c>
      <x:c r="F289" s="0" t="s">
        <x:v>92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78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79</x:v>
      </x:c>
      <x:c r="F290" s="0" t="s">
        <x:v>92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4087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79</x:v>
      </x:c>
      <x:c r="F291" s="0" t="s">
        <x:v>92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79</x:v>
      </x:c>
      <x:c r="F292" s="0" t="s">
        <x:v>92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63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79</x:v>
      </x:c>
      <x:c r="F293" s="0" t="s">
        <x:v>92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252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79</x:v>
      </x:c>
      <x:c r="F294" s="0" t="s">
        <x:v>92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4208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79</x:v>
      </x:c>
      <x:c r="F295" s="0" t="s">
        <x:v>92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61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79</x:v>
      </x:c>
      <x:c r="F296" s="0" t="s">
        <x:v>92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192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79</x:v>
      </x:c>
      <x:c r="F297" s="0" t="s">
        <x:v>92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345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79</x:v>
      </x:c>
      <x:c r="F298" s="0" t="s">
        <x:v>92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6597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79</x:v>
      </x:c>
      <x:c r="F299" s="0" t="s">
        <x:v>92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329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79</x:v>
      </x:c>
      <x:c r="F300" s="0" t="s">
        <x:v>92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1524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79</x:v>
      </x:c>
      <x:c r="F301" s="0" t="s">
        <x:v>92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504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79</x:v>
      </x:c>
      <x:c r="F302" s="0" t="s">
        <x:v>92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7283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79</x:v>
      </x:c>
      <x:c r="F303" s="0" t="s">
        <x:v>92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2183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79</x:v>
      </x:c>
      <x:c r="F304" s="0" t="s">
        <x:v>92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3639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79</x:v>
      </x:c>
      <x:c r="F305" s="0" t="s">
        <x:v>92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982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79</x:v>
      </x:c>
      <x:c r="F306" s="0" t="s">
        <x:v>92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7552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79</x:v>
      </x:c>
      <x:c r="F307" s="0" t="s">
        <x:v>92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8135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79</x:v>
      </x:c>
      <x:c r="F308" s="0" t="s">
        <x:v>92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2996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79</x:v>
      </x:c>
      <x:c r="F309" s="0" t="s">
        <x:v>92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1470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79</x:v>
      </x:c>
      <x:c r="F310" s="0" t="s">
        <x:v>92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2687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79</x:v>
      </x:c>
      <x:c r="F311" s="0" t="s">
        <x:v>92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3634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79</x:v>
      </x:c>
      <x:c r="F312" s="0" t="s">
        <x:v>92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136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79</x:v>
      </x:c>
      <x:c r="F313" s="0" t="s">
        <x:v>92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373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79</x:v>
      </x:c>
      <x:c r="F314" s="0" t="s">
        <x:v>92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4610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79</x:v>
      </x:c>
      <x:c r="F315" s="0" t="s">
        <x:v>92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79</x:v>
      </x:c>
      <x:c r="F316" s="0" t="s">
        <x:v>92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51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79</x:v>
      </x:c>
      <x:c r="F317" s="0" t="s">
        <x:v>92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362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79</x:v>
      </x:c>
      <x:c r="F318" s="0" t="s">
        <x:v>92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1836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79</x:v>
      </x:c>
      <x:c r="F319" s="0" t="s">
        <x:v>92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349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79</x:v>
      </x:c>
      <x:c r="F320" s="0" t="s">
        <x:v>92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214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79</x:v>
      </x:c>
      <x:c r="F321" s="0" t="s">
        <x:v>92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187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81</x:v>
      </x:c>
      <x:c r="F322" s="0" t="s">
        <x:v>93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70844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81</x:v>
      </x:c>
      <x:c r="F323" s="0" t="s">
        <x:v>93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23559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81</x:v>
      </x:c>
      <x:c r="F324" s="0" t="s">
        <x:v>93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13563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81</x:v>
      </x:c>
      <x:c r="F325" s="0" t="s">
        <x:v>93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5580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81</x:v>
      </x:c>
      <x:c r="F326" s="0" t="s">
        <x:v>93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7565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81</x:v>
      </x:c>
      <x:c r="F327" s="0" t="s">
        <x:v>93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81</x:v>
      </x:c>
      <x:c r="F328" s="0" t="s">
        <x:v>93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81</x:v>
      </x:c>
      <x:c r="F329" s="0" t="s">
        <x:v>93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83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81</x:v>
      </x:c>
      <x:c r="F330" s="0" t="s">
        <x:v>93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9341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81</x:v>
      </x:c>
      <x:c r="F331" s="0" t="s">
        <x:v>93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81</x:v>
      </x:c>
      <x:c r="F332" s="0" t="s">
        <x:v>93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206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81</x:v>
      </x:c>
      <x:c r="F333" s="0" t="s">
        <x:v>93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401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81</x:v>
      </x:c>
      <x:c r="F334" s="0" t="s">
        <x:v>93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9739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81</x:v>
      </x:c>
      <x:c r="F335" s="0" t="s">
        <x:v>93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225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81</x:v>
      </x:c>
      <x:c r="F336" s="0" t="s">
        <x:v>93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827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81</x:v>
      </x:c>
      <x:c r="F337" s="0" t="s">
        <x:v>93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741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81</x:v>
      </x:c>
      <x:c r="F338" s="0" t="s">
        <x:v>93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11089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81</x:v>
      </x:c>
      <x:c r="F339" s="0" t="s">
        <x:v>93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645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81</x:v>
      </x:c>
      <x:c r="F340" s="0" t="s">
        <x:v>93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2876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81</x:v>
      </x:c>
      <x:c r="F341" s="0" t="s">
        <x:v>93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1095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81</x:v>
      </x:c>
      <x:c r="F342" s="0" t="s">
        <x:v>93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10562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81</x:v>
      </x:c>
      <x:c r="F343" s="0" t="s">
        <x:v>93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2745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81</x:v>
      </x:c>
      <x:c r="F344" s="0" t="s">
        <x:v>93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5787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81</x:v>
      </x:c>
      <x:c r="F345" s="0" t="s">
        <x:v>93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1051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81</x:v>
      </x:c>
      <x:c r="F346" s="0" t="s">
        <x:v>93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8856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81</x:v>
      </x:c>
      <x:c r="F347" s="0" t="s">
        <x:v>93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11367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81</x:v>
      </x:c>
      <x:c r="F348" s="0" t="s">
        <x:v>93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3282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81</x:v>
      </x:c>
      <x:c r="F349" s="0" t="s">
        <x:v>93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1005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81</x:v>
      </x:c>
      <x:c r="F350" s="0" t="s">
        <x:v>93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4090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81</x:v>
      </x:c>
      <x:c r="F351" s="0" t="s">
        <x:v>93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7998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81</x:v>
      </x:c>
      <x:c r="F352" s="0" t="s">
        <x:v>93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189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81</x:v>
      </x:c>
      <x:c r="F353" s="0" t="s">
        <x:v>93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420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81</x:v>
      </x:c>
      <x:c r="F354" s="0" t="s">
        <x:v>93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6927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81</x:v>
      </x:c>
      <x:c r="F355" s="0" t="s">
        <x:v>93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36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81</x:v>
      </x:c>
      <x:c r="F356" s="0" t="s">
        <x:v>93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74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81</x:v>
      </x:c>
      <x:c r="F357" s="0" t="s">
        <x:v>93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547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81</x:v>
      </x:c>
      <x:c r="F358" s="0" t="s">
        <x:v>93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2675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81</x:v>
      </x:c>
      <x:c r="F359" s="0" t="s">
        <x:v>93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472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81</x:v>
      </x:c>
      <x:c r="F360" s="0" t="s">
        <x:v>93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291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81</x:v>
      </x:c>
      <x:c r="F361" s="0" t="s">
        <x:v>93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237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94</x:v>
      </x:c>
      <x:c r="F362" s="0" t="s">
        <x:v>95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25577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94</x:v>
      </x:c>
      <x:c r="F363" s="0" t="s">
        <x:v>95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9263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94</x:v>
      </x:c>
      <x:c r="F364" s="0" t="s">
        <x:v>95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6012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94</x:v>
      </x:c>
      <x:c r="F365" s="0" t="s">
        <x:v>95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2284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94</x:v>
      </x:c>
      <x:c r="F366" s="0" t="s">
        <x:v>95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2347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94</x:v>
      </x:c>
      <x:c r="F367" s="0" t="s">
        <x:v>95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94</x:v>
      </x:c>
      <x:c r="F368" s="0" t="s">
        <x:v>95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94</x:v>
      </x:c>
      <x:c r="F369" s="0" t="s">
        <x:v>95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94</x:v>
      </x:c>
      <x:c r="F370" s="0" t="s">
        <x:v>95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2433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94</x:v>
      </x:c>
      <x:c r="F371" s="0" t="s">
        <x:v>95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94</x:v>
      </x:c>
      <x:c r="F372" s="0" t="s">
        <x:v>95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94</x:v>
      </x:c>
      <x:c r="F373" s="0" t="s">
        <x:v>95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89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94</x:v>
      </x:c>
      <x:c r="F374" s="0" t="s">
        <x:v>95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2867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94</x:v>
      </x:c>
      <x:c r="F375" s="0" t="s">
        <x:v>95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94</x:v>
      </x:c>
      <x:c r="F376" s="0" t="s">
        <x:v>95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94</x:v>
      </x:c>
      <x:c r="F377" s="0" t="s">
        <x:v>95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156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94</x:v>
      </x:c>
      <x:c r="F378" s="0" t="s">
        <x:v>95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4403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94</x:v>
      </x:c>
      <x:c r="F379" s="0" t="s">
        <x:v>95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156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94</x:v>
      </x:c>
      <x:c r="F380" s="0" t="s">
        <x:v>95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971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94</x:v>
      </x:c>
      <x:c r="F381" s="0" t="s">
        <x:v>95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295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94</x:v>
      </x:c>
      <x:c r="F382" s="0" t="s">
        <x:v>95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3754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94</x:v>
      </x:c>
      <x:c r="F383" s="0" t="s">
        <x:v>95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792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94</x:v>
      </x:c>
      <x:c r="F384" s="0" t="s">
        <x:v>95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2139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94</x:v>
      </x:c>
      <x:c r="F385" s="0" t="s">
        <x:v>95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452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94</x:v>
      </x:c>
      <x:c r="F386" s="0" t="s">
        <x:v>95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4036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94</x:v>
      </x:c>
      <x:c r="F387" s="0" t="s">
        <x:v>95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3668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94</x:v>
      </x:c>
      <x:c r="F388" s="0" t="s">
        <x:v>95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2472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94</x:v>
      </x:c>
      <x:c r="F389" s="0" t="s">
        <x:v>95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685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94</x:v>
      </x:c>
      <x:c r="F390" s="0" t="s">
        <x:v>95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1987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94</x:v>
      </x:c>
      <x:c r="F391" s="0" t="s">
        <x:v>95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4390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94</x:v>
      </x:c>
      <x:c r="F392" s="0" t="s">
        <x:v>95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149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94</x:v>
      </x:c>
      <x:c r="F393" s="0" t="s">
        <x:v>95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245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94</x:v>
      </x:c>
      <x:c r="F394" s="0" t="s">
        <x:v>95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2509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94</x:v>
      </x:c>
      <x:c r="F395" s="0" t="s">
        <x:v>95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94</x:v>
      </x:c>
      <x:c r="F396" s="0" t="s">
        <x:v>95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94</x:v>
      </x:c>
      <x:c r="F397" s="0" t="s">
        <x:v>95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218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94</x:v>
      </x:c>
      <x:c r="F398" s="0" t="s">
        <x:v>95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1241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94</x:v>
      </x:c>
      <x:c r="F399" s="0" t="s">
        <x:v>95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193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94</x:v>
      </x:c>
      <x:c r="F400" s="0" t="s">
        <x:v>95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93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94</x:v>
      </x:c>
      <x:c r="F401" s="0" t="s">
        <x:v>95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114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96</x:v>
      </x:c>
      <x:c r="F402" s="0" t="s">
        <x:v>97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30221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96</x:v>
      </x:c>
      <x:c r="F403" s="0" t="s">
        <x:v>97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9964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96</x:v>
      </x:c>
      <x:c r="F404" s="0" t="s">
        <x:v>97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6545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96</x:v>
      </x:c>
      <x:c r="F405" s="0" t="s">
        <x:v>97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3142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96</x:v>
      </x:c>
      <x:c r="F406" s="0" t="s">
        <x:v>97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2516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96</x:v>
      </x:c>
      <x:c r="F407" s="0" t="s">
        <x:v>97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96</x:v>
      </x:c>
      <x:c r="F408" s="0" t="s">
        <x:v>97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12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96</x:v>
      </x:c>
      <x:c r="F409" s="0" t="s">
        <x:v>97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40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96</x:v>
      </x:c>
      <x:c r="F410" s="0" t="s">
        <x:v>97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2534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96</x:v>
      </x:c>
      <x:c r="F411" s="0" t="s">
        <x:v>97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96</x:v>
      </x:c>
      <x:c r="F412" s="0" t="s">
        <x:v>97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96</x:v>
      </x:c>
      <x:c r="F413" s="0" t="s">
        <x:v>97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121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96</x:v>
      </x:c>
      <x:c r="F414" s="0" t="s">
        <x:v>97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2927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96</x:v>
      </x:c>
      <x:c r="F415" s="0" t="s">
        <x:v>97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96</x:v>
      </x:c>
      <x:c r="F416" s="0" t="s">
        <x:v>97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123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96</x:v>
      </x:c>
      <x:c r="F417" s="0" t="s">
        <x:v>97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145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96</x:v>
      </x:c>
      <x:c r="F418" s="0" t="s">
        <x:v>97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4703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96</x:v>
      </x:c>
      <x:c r="F419" s="0" t="s">
        <x:v>97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169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96</x:v>
      </x:c>
      <x:c r="F420" s="0" t="s">
        <x:v>97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1141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96</x:v>
      </x:c>
      <x:c r="F421" s="0" t="s">
        <x:v>97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282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96</x:v>
      </x:c>
      <x:c r="F422" s="0" t="s">
        <x:v>97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5107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96</x:v>
      </x:c>
      <x:c r="F423" s="0" t="s">
        <x:v>97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1157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96</x:v>
      </x:c>
      <x:c r="F424" s="0" t="s">
        <x:v>97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2615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96</x:v>
      </x:c>
      <x:c r="F425" s="0" t="s">
        <x:v>97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559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96</x:v>
      </x:c>
      <x:c r="F426" s="0" t="s">
        <x:v>97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5416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96</x:v>
      </x:c>
      <x:c r="F427" s="0" t="s">
        <x:v>97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4148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96</x:v>
      </x:c>
      <x:c r="F428" s="0" t="s">
        <x:v>97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2263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96</x:v>
      </x:c>
      <x:c r="F429" s="0" t="s">
        <x:v>97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1162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96</x:v>
      </x:c>
      <x:c r="F430" s="0" t="s">
        <x:v>97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2474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96</x:v>
      </x:c>
      <x:c r="F431" s="0" t="s">
        <x:v>97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4177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96</x:v>
      </x:c>
      <x:c r="F432" s="0" t="s">
        <x:v>97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179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96</x:v>
      </x:c>
      <x:c r="F433" s="0" t="s">
        <x:v>97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390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96</x:v>
      </x:c>
      <x:c r="F434" s="0" t="s">
        <x:v>97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3180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96</x:v>
      </x:c>
      <x:c r="F435" s="0" t="s">
        <x:v>97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96</x:v>
      </x:c>
      <x:c r="F436" s="0" t="s">
        <x:v>97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96</x:v>
      </x:c>
      <x:c r="F437" s="0" t="s">
        <x:v>97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330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96</x:v>
      </x:c>
      <x:c r="F438" s="0" t="s">
        <x:v>97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1364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96</x:v>
      </x:c>
      <x:c r="F439" s="0" t="s">
        <x:v>97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225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96</x:v>
      </x:c>
      <x:c r="F440" s="0" t="s">
        <x:v>97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96</x:v>
      </x:c>
      <x:c r="F441" s="0" t="s">
        <x:v>97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113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98</x:v>
      </x:c>
      <x:c r="F442" s="0" t="s">
        <x:v>99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46962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98</x:v>
      </x:c>
      <x:c r="F443" s="0" t="s">
        <x:v>99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17126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98</x:v>
      </x:c>
      <x:c r="F444" s="0" t="s">
        <x:v>99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10894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98</x:v>
      </x:c>
      <x:c r="F445" s="0" t="s">
        <x:v>99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4061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98</x:v>
      </x:c>
      <x:c r="F446" s="0" t="s">
        <x:v>99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4204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98</x:v>
      </x:c>
      <x:c r="F447" s="0" t="s">
        <x:v>99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98</x:v>
      </x:c>
      <x:c r="F448" s="0" t="s">
        <x:v>99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16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98</x:v>
      </x:c>
      <x:c r="F449" s="0" t="s">
        <x:v>99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67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98</x:v>
      </x:c>
      <x:c r="F450" s="0" t="s">
        <x:v>99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3905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98</x:v>
      </x:c>
      <x:c r="F451" s="0" t="s">
        <x:v>99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21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98</x:v>
      </x:c>
      <x:c r="F452" s="0" t="s">
        <x:v>99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98</x:v>
      </x:c>
      <x:c r="F453" s="0" t="s">
        <x:v>99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178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98</x:v>
      </x:c>
      <x:c r="F454" s="0" t="s">
        <x:v>99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4826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98</x:v>
      </x:c>
      <x:c r="F455" s="0" t="s">
        <x:v>99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98</x:v>
      </x:c>
      <x:c r="F456" s="0" t="s">
        <x:v>99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535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98</x:v>
      </x:c>
      <x:c r="F457" s="0" t="s">
        <x:v>99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289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98</x:v>
      </x:c>
      <x:c r="F458" s="0" t="s">
        <x:v>99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7610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98</x:v>
      </x:c>
      <x:c r="F459" s="0" t="s">
        <x:v>99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320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98</x:v>
      </x:c>
      <x:c r="F460" s="0" t="s">
        <x:v>99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2506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98</x:v>
      </x:c>
      <x:c r="F461" s="0" t="s">
        <x:v>99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462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98</x:v>
      </x:c>
      <x:c r="F462" s="0" t="s">
        <x:v>99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8423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98</x:v>
      </x:c>
      <x:c r="F463" s="0" t="s">
        <x:v>99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2332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98</x:v>
      </x:c>
      <x:c r="F464" s="0" t="s">
        <x:v>99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4336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98</x:v>
      </x:c>
      <x:c r="F465" s="0" t="s">
        <x:v>99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778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98</x:v>
      </x:c>
      <x:c r="F466" s="0" t="s">
        <x:v>99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7975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98</x:v>
      </x:c>
      <x:c r="F467" s="0" t="s">
        <x:v>99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8556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98</x:v>
      </x:c>
      <x:c r="F468" s="0" t="s">
        <x:v>99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3027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98</x:v>
      </x:c>
      <x:c r="F469" s="0" t="s">
        <x:v>99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1257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98</x:v>
      </x:c>
      <x:c r="F470" s="0" t="s">
        <x:v>99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2875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98</x:v>
      </x:c>
      <x:c r="F471" s="0" t="s">
        <x:v>99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5485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98</x:v>
      </x:c>
      <x:c r="F472" s="0" t="s">
        <x:v>99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178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98</x:v>
      </x:c>
      <x:c r="F473" s="0" t="s">
        <x:v>99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438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98</x:v>
      </x:c>
      <x:c r="F474" s="0" t="s">
        <x:v>99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5079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98</x:v>
      </x:c>
      <x:c r="F475" s="0" t="s">
        <x:v>99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22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98</x:v>
      </x:c>
      <x:c r="F476" s="0" t="s">
        <x:v>99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71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98</x:v>
      </x:c>
      <x:c r="F477" s="0" t="s">
        <x:v>99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416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98</x:v>
      </x:c>
      <x:c r="F478" s="0" t="s">
        <x:v>99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2065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98</x:v>
      </x:c>
      <x:c r="F479" s="0" t="s">
        <x:v>99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324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98</x:v>
      </x:c>
      <x:c r="F480" s="0" t="s">
        <x:v>99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175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98</x:v>
      </x:c>
      <x:c r="F481" s="0" t="s">
        <x:v>99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176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100</x:v>
      </x:c>
      <x:c r="F482" s="0" t="s">
        <x:v>101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49366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100</x:v>
      </x:c>
      <x:c r="F483" s="0" t="s">
        <x:v>101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15716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100</x:v>
      </x:c>
      <x:c r="F484" s="0" t="s">
        <x:v>101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10101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100</x:v>
      </x:c>
      <x:c r="F485" s="0" t="s">
        <x:v>101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5157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100</x:v>
      </x:c>
      <x:c r="F486" s="0" t="s">
        <x:v>101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3886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100</x:v>
      </x:c>
      <x:c r="F487" s="0" t="s">
        <x:v>101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100</x:v>
      </x:c>
      <x:c r="F488" s="0" t="s">
        <x:v>101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100</x:v>
      </x:c>
      <x:c r="F489" s="0" t="s">
        <x:v>101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71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100</x:v>
      </x:c>
      <x:c r="F490" s="0" t="s">
        <x:v>101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5804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100</x:v>
      </x:c>
      <x:c r="F491" s="0" t="s">
        <x:v>101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100</x:v>
      </x:c>
      <x:c r="F492" s="0" t="s">
        <x:v>101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139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100</x:v>
      </x:c>
      <x:c r="F493" s="0" t="s">
        <x:v>101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312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100</x:v>
      </x:c>
      <x:c r="F494" s="0" t="s">
        <x:v>101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7065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100</x:v>
      </x:c>
      <x:c r="F495" s="0" t="s">
        <x:v>101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231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100</x:v>
      </x:c>
      <x:c r="F496" s="0" t="s">
        <x:v>101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1014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100</x:v>
      </x:c>
      <x:c r="F497" s="0" t="s">
        <x:v>101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663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100</x:v>
      </x:c>
      <x:c r="F498" s="0" t="s">
        <x:v>101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8631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100</x:v>
      </x:c>
      <x:c r="F499" s="0" t="s">
        <x:v>101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685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100</x:v>
      </x:c>
      <x:c r="F500" s="0" t="s">
        <x:v>101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2199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100</x:v>
      </x:c>
      <x:c r="F501" s="0" t="s">
        <x:v>101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908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100</x:v>
      </x:c>
      <x:c r="F502" s="0" t="s">
        <x:v>101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7701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100</x:v>
      </x:c>
      <x:c r="F503" s="0" t="s">
        <x:v>101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3162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100</x:v>
      </x:c>
      <x:c r="F504" s="0" t="s">
        <x:v>101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3487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100</x:v>
      </x:c>
      <x:c r="F505" s="0" t="s">
        <x:v>101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1013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100</x:v>
      </x:c>
      <x:c r="F506" s="0" t="s">
        <x:v>101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6557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100</x:v>
      </x:c>
      <x:c r="F507" s="0" t="s">
        <x:v>101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7815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100</x:v>
      </x:c>
      <x:c r="F508" s="0" t="s">
        <x:v>101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2805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100</x:v>
      </x:c>
      <x:c r="F509" s="0" t="s">
        <x:v>101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985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100</x:v>
      </x:c>
      <x:c r="F510" s="0" t="s">
        <x:v>101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2819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100</x:v>
      </x:c>
      <x:c r="F511" s="0" t="s">
        <x:v>101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3499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100</x:v>
      </x:c>
      <x:c r="F512" s="0" t="s">
        <x:v>101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204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100</x:v>
      </x:c>
      <x:c r="F513" s="0" t="s">
        <x:v>101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450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100</x:v>
      </x:c>
      <x:c r="F514" s="0" t="s">
        <x:v>101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4990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100</x:v>
      </x:c>
      <x:c r="F515" s="0" t="s">
        <x:v>101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100</x:v>
      </x:c>
      <x:c r="F516" s="0" t="s">
        <x:v>101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100</x:v>
      </x:c>
      <x:c r="F517" s="0" t="s">
        <x:v>101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565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100</x:v>
      </x:c>
      <x:c r="F518" s="0" t="s">
        <x:v>101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1913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100</x:v>
      </x:c>
      <x:c r="F519" s="0" t="s">
        <x:v>101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254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100</x:v>
      </x:c>
      <x:c r="F520" s="0" t="s">
        <x:v>101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175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100</x:v>
      </x:c>
      <x:c r="F521" s="0" t="s">
        <x:v>101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190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102</x:v>
      </x:c>
      <x:c r="F522" s="0" t="s">
        <x:v>103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41775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102</x:v>
      </x:c>
      <x:c r="F523" s="0" t="s">
        <x:v>103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13678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102</x:v>
      </x:c>
      <x:c r="F524" s="0" t="s">
        <x:v>103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8932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102</x:v>
      </x:c>
      <x:c r="F525" s="0" t="s">
        <x:v>103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4420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102</x:v>
      </x:c>
      <x:c r="F526" s="0" t="s">
        <x:v>103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2296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102</x:v>
      </x:c>
      <x:c r="F527" s="0" t="s">
        <x:v>103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102</x:v>
      </x:c>
      <x:c r="F528" s="0" t="s">
        <x:v>103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102</x:v>
      </x:c>
      <x:c r="F529" s="0" t="s">
        <x:v>103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102</x:v>
      </x:c>
      <x:c r="F530" s="0" t="s">
        <x:v>103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3351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102</x:v>
      </x:c>
      <x:c r="F531" s="0" t="s">
        <x:v>103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102</x:v>
      </x:c>
      <x:c r="F532" s="0" t="s">
        <x:v>103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102</x:v>
      </x:c>
      <x:c r="F533" s="0" t="s">
        <x:v>103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114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102</x:v>
      </x:c>
      <x:c r="F534" s="0" t="s">
        <x:v>103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4572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102</x:v>
      </x:c>
      <x:c r="F535" s="0" t="s">
        <x:v>103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55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102</x:v>
      </x:c>
      <x:c r="F536" s="0" t="s">
        <x:v>103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195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102</x:v>
      </x:c>
      <x:c r="F537" s="0" t="s">
        <x:v>103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235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102</x:v>
      </x:c>
      <x:c r="F538" s="0" t="s">
        <x:v>103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7065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102</x:v>
      </x:c>
      <x:c r="F539" s="0" t="s">
        <x:v>103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346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102</x:v>
      </x:c>
      <x:c r="F540" s="0" t="s">
        <x:v>103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1548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102</x:v>
      </x:c>
      <x:c r="F541" s="0" t="s">
        <x:v>103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506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102</x:v>
      </x:c>
      <x:c r="F542" s="0" t="s">
        <x:v>103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6953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102</x:v>
      </x:c>
      <x:c r="F543" s="0" t="s">
        <x:v>103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1610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102</x:v>
      </x:c>
      <x:c r="F544" s="0" t="s">
        <x:v>103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3135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102</x:v>
      </x:c>
      <x:c r="F545" s="0" t="s">
        <x:v>103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884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102</x:v>
      </x:c>
      <x:c r="F546" s="0" t="s">
        <x:v>103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7399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102</x:v>
      </x:c>
      <x:c r="F547" s="0" t="s">
        <x:v>103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7288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102</x:v>
      </x:c>
      <x:c r="F548" s="0" t="s">
        <x:v>103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3536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102</x:v>
      </x:c>
      <x:c r="F549" s="0" t="s">
        <x:v>103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1352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102</x:v>
      </x:c>
      <x:c r="F550" s="0" t="s">
        <x:v>103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3118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102</x:v>
      </x:c>
      <x:c r="F551" s="0" t="s">
        <x:v>103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4014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102</x:v>
      </x:c>
      <x:c r="F552" s="0" t="s">
        <x:v>103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234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102</x:v>
      </x:c>
      <x:c r="F553" s="0" t="s">
        <x:v>103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509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102</x:v>
      </x:c>
      <x:c r="F554" s="0" t="s">
        <x:v>103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4721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102</x:v>
      </x:c>
      <x:c r="F555" s="0" t="s">
        <x:v>103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25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102</x:v>
      </x:c>
      <x:c r="F556" s="0" t="s">
        <x:v>103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108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102</x:v>
      </x:c>
      <x:c r="F557" s="0" t="s">
        <x:v>103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596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102</x:v>
      </x:c>
      <x:c r="F558" s="0" t="s">
        <x:v>103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2300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102</x:v>
      </x:c>
      <x:c r="F559" s="0" t="s">
        <x:v>103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321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102</x:v>
      </x:c>
      <x:c r="F560" s="0" t="s">
        <x:v>103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150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102</x:v>
      </x:c>
      <x:c r="F561" s="0" t="s">
        <x:v>103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194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104</x:v>
      </x:c>
      <x:c r="F562" s="0" t="s">
        <x:v>105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193826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104</x:v>
      </x:c>
      <x:c r="F563" s="0" t="s">
        <x:v>105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55073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104</x:v>
      </x:c>
      <x:c r="F564" s="0" t="s">
        <x:v>105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36865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104</x:v>
      </x:c>
      <x:c r="F565" s="0" t="s">
        <x:v>105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22645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104</x:v>
      </x:c>
      <x:c r="F566" s="0" t="s">
        <x:v>105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11520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104</x:v>
      </x:c>
      <x:c r="F567" s="0" t="s">
        <x:v>105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104</x:v>
      </x:c>
      <x:c r="F568" s="0" t="s">
        <x:v>105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104</x:v>
      </x:c>
      <x:c r="F569" s="0" t="s">
        <x:v>105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115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104</x:v>
      </x:c>
      <x:c r="F570" s="0" t="s">
        <x:v>105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17310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104</x:v>
      </x:c>
      <x:c r="F571" s="0" t="s">
        <x:v>105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104</x:v>
      </x:c>
      <x:c r="F572" s="0" t="s">
        <x:v>105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151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104</x:v>
      </x:c>
      <x:c r="F573" s="0" t="s">
        <x:v>105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469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104</x:v>
      </x:c>
      <x:c r="F574" s="0" t="s">
        <x:v>105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25074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104</x:v>
      </x:c>
      <x:c r="F575" s="0" t="s">
        <x:v>105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303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104</x:v>
      </x:c>
      <x:c r="F576" s="0" t="s">
        <x:v>105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975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104</x:v>
      </x:c>
      <x:c r="F577" s="0" t="s">
        <x:v>105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1372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104</x:v>
      </x:c>
      <x:c r="F578" s="0" t="s">
        <x:v>105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35432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104</x:v>
      </x:c>
      <x:c r="F579" s="0" t="s">
        <x:v>105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2054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104</x:v>
      </x:c>
      <x:c r="F580" s="0" t="s">
        <x:v>105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7613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104</x:v>
      </x:c>
      <x:c r="F581" s="0" t="s">
        <x:v>105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3312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104</x:v>
      </x:c>
      <x:c r="F582" s="0" t="s">
        <x:v>105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36206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104</x:v>
      </x:c>
      <x:c r="F583" s="0" t="s">
        <x:v>105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12206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104</x:v>
      </x:c>
      <x:c r="F584" s="0" t="s">
        <x:v>105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15794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104</x:v>
      </x:c>
      <x:c r="F585" s="0" t="s">
        <x:v>105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5132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104</x:v>
      </x:c>
      <x:c r="F586" s="0" t="s">
        <x:v>105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28819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104</x:v>
      </x:c>
      <x:c r="F587" s="0" t="s">
        <x:v>105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28562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104</x:v>
      </x:c>
      <x:c r="F588" s="0" t="s">
        <x:v>105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10988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104</x:v>
      </x:c>
      <x:c r="F589" s="0" t="s">
        <x:v>105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6260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104</x:v>
      </x:c>
      <x:c r="F590" s="0" t="s">
        <x:v>105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10708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104</x:v>
      </x:c>
      <x:c r="F591" s="0" t="s">
        <x:v>105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10435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104</x:v>
      </x:c>
      <x:c r="F592" s="0" t="s">
        <x:v>105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580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104</x:v>
      </x:c>
      <x:c r="F593" s="0" t="s">
        <x:v>105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2221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104</x:v>
      </x:c>
      <x:c r="F594" s="0" t="s">
        <x:v>105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20156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104</x:v>
      </x:c>
      <x:c r="F595" s="0" t="s">
        <x:v>105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67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104</x:v>
      </x:c>
      <x:c r="F596" s="0" t="s">
        <x:v>105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186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104</x:v>
      </x:c>
      <x:c r="F597" s="0" t="s">
        <x:v>105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2967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104</x:v>
      </x:c>
      <x:c r="F598" s="0" t="s">
        <x:v>105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8601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104</x:v>
      </x:c>
      <x:c r="F599" s="0" t="s">
        <x:v>105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1362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104</x:v>
      </x:c>
      <x:c r="F600" s="0" t="s">
        <x:v>105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553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104</x:v>
      </x:c>
      <x:c r="F601" s="0" t="s">
        <x:v>105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797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106</x:v>
      </x:c>
      <x:c r="F602" s="0" t="s">
        <x:v>107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49781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106</x:v>
      </x:c>
      <x:c r="F603" s="0" t="s">
        <x:v>107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15012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106</x:v>
      </x:c>
      <x:c r="F604" s="0" t="s">
        <x:v>107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10596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106</x:v>
      </x:c>
      <x:c r="F605" s="0" t="s">
        <x:v>107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5339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106</x:v>
      </x:c>
      <x:c r="F606" s="0" t="s">
        <x:v>107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2211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106</x:v>
      </x:c>
      <x:c r="F607" s="0" t="s">
        <x:v>107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106</x:v>
      </x:c>
      <x:c r="F608" s="0" t="s">
        <x:v>107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106</x:v>
      </x:c>
      <x:c r="F609" s="0" t="s">
        <x:v>107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41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106</x:v>
      </x:c>
      <x:c r="F610" s="0" t="s">
        <x:v>107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3440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106</x:v>
      </x:c>
      <x:c r="F611" s="0" t="s">
        <x:v>107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106</x:v>
      </x:c>
      <x:c r="F612" s="0" t="s">
        <x:v>107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106</x:v>
      </x:c>
      <x:c r="F613" s="0" t="s">
        <x:v>107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103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106</x:v>
      </x:c>
      <x:c r="F614" s="0" t="s">
        <x:v>107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4942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106</x:v>
      </x:c>
      <x:c r="F615" s="0" t="s">
        <x:v>107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50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106</x:v>
      </x:c>
      <x:c r="F616" s="0" t="s">
        <x:v>107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149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106</x:v>
      </x:c>
      <x:c r="F617" s="0" t="s">
        <x:v>107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228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106</x:v>
      </x:c>
      <x:c r="F618" s="0" t="s">
        <x:v>107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7652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106</x:v>
      </x:c>
      <x:c r="F619" s="0" t="s">
        <x:v>107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266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106</x:v>
      </x:c>
      <x:c r="F620" s="0" t="s">
        <x:v>107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1469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106</x:v>
      </x:c>
      <x:c r="F621" s="0" t="s">
        <x:v>107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518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106</x:v>
      </x:c>
      <x:c r="F622" s="0" t="s">
        <x:v>107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8673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106</x:v>
      </x:c>
      <x:c r="F623" s="0" t="s">
        <x:v>107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1911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106</x:v>
      </x:c>
      <x:c r="F624" s="0" t="s">
        <x:v>107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4307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106</x:v>
      </x:c>
      <x:c r="F625" s="0" t="s">
        <x:v>107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1175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106</x:v>
      </x:c>
      <x:c r="F626" s="0" t="s">
        <x:v>107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9875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106</x:v>
      </x:c>
      <x:c r="F627" s="0" t="s">
        <x:v>107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7333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106</x:v>
      </x:c>
      <x:c r="F628" s="0" t="s">
        <x:v>107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4140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106</x:v>
      </x:c>
      <x:c r="F629" s="0" t="s">
        <x:v>107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1945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106</x:v>
      </x:c>
      <x:c r="F630" s="0" t="s">
        <x:v>107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3790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106</x:v>
      </x:c>
      <x:c r="F631" s="0" t="s">
        <x:v>107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5076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106</x:v>
      </x:c>
      <x:c r="F632" s="0" t="s">
        <x:v>107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254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106</x:v>
      </x:c>
      <x:c r="F633" s="0" t="s">
        <x:v>107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543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106</x:v>
      </x:c>
      <x:c r="F634" s="0" t="s">
        <x:v>107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6137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106</x:v>
      </x:c>
      <x:c r="F635" s="0" t="s">
        <x:v>107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106</x:v>
      </x:c>
      <x:c r="F636" s="0" t="s">
        <x:v>107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75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106</x:v>
      </x:c>
      <x:c r="F637" s="0" t="s">
        <x:v>107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557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106</x:v>
      </x:c>
      <x:c r="F638" s="0" t="s">
        <x:v>107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3061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106</x:v>
      </x:c>
      <x:c r="F639" s="0" t="s">
        <x:v>107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334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106</x:v>
      </x:c>
      <x:c r="F640" s="0" t="s">
        <x:v>107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172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106</x:v>
      </x:c>
      <x:c r="F641" s="0" t="s">
        <x:v>107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229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108</x:v>
      </x:c>
      <x:c r="F642" s="0" t="s">
        <x:v>109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66623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108</x:v>
      </x:c>
      <x:c r="F643" s="0" t="s">
        <x:v>109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19589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108</x:v>
      </x:c>
      <x:c r="F644" s="0" t="s">
        <x:v>109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13493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108</x:v>
      </x:c>
      <x:c r="F645" s="0" t="s">
        <x:v>109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9456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108</x:v>
      </x:c>
      <x:c r="F646" s="0" t="s">
        <x:v>109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3754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108</x:v>
      </x:c>
      <x:c r="F647" s="0" t="s">
        <x:v>109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108</x:v>
      </x:c>
      <x:c r="F648" s="0" t="s">
        <x:v>109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108</x:v>
      </x:c>
      <x:c r="F649" s="0" t="s">
        <x:v>109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108</x:v>
      </x:c>
      <x:c r="F650" s="0" t="s">
        <x:v>109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5669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108</x:v>
      </x:c>
      <x:c r="F651" s="0" t="s">
        <x:v>109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18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108</x:v>
      </x:c>
      <x:c r="F652" s="0" t="s">
        <x:v>109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108</x:v>
      </x:c>
      <x:c r="F653" s="0" t="s">
        <x:v>109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155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108</x:v>
      </x:c>
      <x:c r="F654" s="0" t="s">
        <x:v>109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7924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108</x:v>
      </x:c>
      <x:c r="F655" s="0" t="s">
        <x:v>109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108</x:v>
      </x:c>
      <x:c r="F656" s="0" t="s">
        <x:v>109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333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108</x:v>
      </x:c>
      <x:c r="F657" s="0" t="s">
        <x:v>109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108</x:v>
      </x:c>
      <x:c r="F658" s="0" t="s">
        <x:v>109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11102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108</x:v>
      </x:c>
      <x:c r="F659" s="0" t="s">
        <x:v>109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632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108</x:v>
      </x:c>
      <x:c r="F660" s="0" t="s">
        <x:v>109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2564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108</x:v>
      </x:c>
      <x:c r="F661" s="0" t="s">
        <x:v>109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919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108</x:v>
      </x:c>
      <x:c r="F662" s="0" t="s">
        <x:v>109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12405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108</x:v>
      </x:c>
      <x:c r="F663" s="0" t="s">
        <x:v>109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3716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108</x:v>
      </x:c>
      <x:c r="F664" s="0" t="s">
        <x:v>109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5472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108</x:v>
      </x:c>
      <x:c r="F665" s="0" t="s">
        <x:v>109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2009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108</x:v>
      </x:c>
      <x:c r="F666" s="0" t="s">
        <x:v>109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10680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108</x:v>
      </x:c>
      <x:c r="F667" s="0" t="s">
        <x:v>109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9807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108</x:v>
      </x:c>
      <x:c r="F668" s="0" t="s">
        <x:v>109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4436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108</x:v>
      </x:c>
      <x:c r="F669" s="0" t="s">
        <x:v>109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3166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108</x:v>
      </x:c>
      <x:c r="F670" s="0" t="s">
        <x:v>109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4550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108</x:v>
      </x:c>
      <x:c r="F671" s="0" t="s">
        <x:v>109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4743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108</x:v>
      </x:c>
      <x:c r="F672" s="0" t="s">
        <x:v>109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285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108</x:v>
      </x:c>
      <x:c r="F673" s="0" t="s">
        <x:v>109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1103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108</x:v>
      </x:c>
      <x:c r="F674" s="0" t="s">
        <x:v>109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7385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108</x:v>
      </x:c>
      <x:c r="F675" s="0" t="s">
        <x:v>109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34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108</x:v>
      </x:c>
      <x:c r="F676" s="0" t="s">
        <x:v>109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108</x:v>
      </x:c>
      <x:c r="F677" s="0" t="s">
        <x:v>109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1358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108</x:v>
      </x:c>
      <x:c r="F678" s="0" t="s">
        <x:v>109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3154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108</x:v>
      </x:c>
      <x:c r="F679" s="0" t="s">
        <x:v>109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486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108</x:v>
      </x:c>
      <x:c r="F680" s="0" t="s">
        <x:v>109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228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108</x:v>
      </x:c>
      <x:c r="F681" s="0" t="s">
        <x:v>109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362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110</x:v>
      </x:c>
      <x:c r="F682" s="0" t="s">
        <x:v>111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24556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110</x:v>
      </x:c>
      <x:c r="F683" s="0" t="s">
        <x:v>111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8107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110</x:v>
      </x:c>
      <x:c r="F684" s="0" t="s">
        <x:v>111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5368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110</x:v>
      </x:c>
      <x:c r="F685" s="0" t="s">
        <x:v>111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2642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110</x:v>
      </x:c>
      <x:c r="F686" s="0" t="s">
        <x:v>111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1673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110</x:v>
      </x:c>
      <x:c r="F687" s="0" t="s">
        <x:v>111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110</x:v>
      </x:c>
      <x:c r="F688" s="0" t="s">
        <x:v>111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110</x:v>
      </x:c>
      <x:c r="F689" s="0" t="s">
        <x:v>111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110</x:v>
      </x:c>
      <x:c r="F690" s="0" t="s">
        <x:v>111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2120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110</x:v>
      </x:c>
      <x:c r="F691" s="0" t="s">
        <x:v>111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9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110</x:v>
      </x:c>
      <x:c r="F692" s="0" t="s">
        <x:v>111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110</x:v>
      </x:c>
      <x:c r="F693" s="0" t="s">
        <x:v>111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55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110</x:v>
      </x:c>
      <x:c r="F694" s="0" t="s">
        <x:v>111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2747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110</x:v>
      </x:c>
      <x:c r="F695" s="0" t="s">
        <x:v>111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39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110</x:v>
      </x:c>
      <x:c r="F696" s="0" t="s">
        <x:v>111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110</x:v>
      </x:c>
      <x:c r="F697" s="0" t="s">
        <x:v>111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153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110</x:v>
      </x:c>
      <x:c r="F698" s="0" t="s">
        <x:v>111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4016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110</x:v>
      </x:c>
      <x:c r="F699" s="0" t="s">
        <x:v>111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151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110</x:v>
      </x:c>
      <x:c r="F700" s="0" t="s">
        <x:v>111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736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110</x:v>
      </x:c>
      <x:c r="F701" s="0" t="s">
        <x:v>111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269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110</x:v>
      </x:c>
      <x:c r="F702" s="0" t="s">
        <x:v>111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4038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110</x:v>
      </x:c>
      <x:c r="F703" s="0" t="s">
        <x:v>111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1021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110</x:v>
      </x:c>
      <x:c r="F704" s="0" t="s">
        <x:v>111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1940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110</x:v>
      </x:c>
      <x:c r="F705" s="0" t="s">
        <x:v>111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482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110</x:v>
      </x:c>
      <x:c r="F706" s="0" t="s">
        <x:v>111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4523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110</x:v>
      </x:c>
      <x:c r="F707" s="0" t="s">
        <x:v>111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4218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110</x:v>
      </x:c>
      <x:c r="F708" s="0" t="s">
        <x:v>111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2358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110</x:v>
      </x:c>
      <x:c r="F709" s="0" t="s">
        <x:v>111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944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110</x:v>
      </x:c>
      <x:c r="F710" s="0" t="s">
        <x:v>111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1967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110</x:v>
      </x:c>
      <x:c r="F711" s="0" t="s">
        <x:v>111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2481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110</x:v>
      </x:c>
      <x:c r="F712" s="0" t="s">
        <x:v>111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153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110</x:v>
      </x:c>
      <x:c r="F713" s="0" t="s">
        <x:v>111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332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110</x:v>
      </x:c>
      <x:c r="F714" s="0" t="s">
        <x:v>111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2252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110</x:v>
      </x:c>
      <x:c r="F715" s="0" t="s">
        <x:v>111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110</x:v>
      </x:c>
      <x:c r="F716" s="0" t="s">
        <x:v>111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110</x:v>
      </x:c>
      <x:c r="F717" s="0" t="s">
        <x:v>111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289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110</x:v>
      </x:c>
      <x:c r="F718" s="0" t="s">
        <x:v>111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1220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110</x:v>
      </x:c>
      <x:c r="F719" s="0" t="s">
        <x:v>111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176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110</x:v>
      </x:c>
      <x:c r="F720" s="0" t="s">
        <x:v>111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61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110</x:v>
      </x:c>
      <x:c r="F721" s="0" t="s">
        <x:v>111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94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112</x:v>
      </x:c>
      <x:c r="F722" s="0" t="s">
        <x:v>113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30565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112</x:v>
      </x:c>
      <x:c r="F723" s="0" t="s">
        <x:v>113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9693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112</x:v>
      </x:c>
      <x:c r="F724" s="0" t="s">
        <x:v>113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6735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112</x:v>
      </x:c>
      <x:c r="F725" s="0" t="s">
        <x:v>113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2639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112</x:v>
      </x:c>
      <x:c r="F726" s="0" t="s">
        <x:v>113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2385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112</x:v>
      </x:c>
      <x:c r="F727" s="0" t="s">
        <x:v>113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112</x:v>
      </x:c>
      <x:c r="F728" s="0" t="s">
        <x:v>113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112</x:v>
      </x:c>
      <x:c r="F729" s="0" t="s">
        <x:v>113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112</x:v>
      </x:c>
      <x:c r="F730" s="0" t="s">
        <x:v>113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2785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112</x:v>
      </x:c>
      <x:c r="F731" s="0" t="s">
        <x:v>113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112</x:v>
      </x:c>
      <x:c r="F732" s="0" t="s">
        <x:v>113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17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112</x:v>
      </x:c>
      <x:c r="F733" s="0" t="s">
        <x:v>113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80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112</x:v>
      </x:c>
      <x:c r="F734" s="0" t="s">
        <x:v>113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3804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112</x:v>
      </x:c>
      <x:c r="F735" s="0" t="s">
        <x:v>113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112</x:v>
      </x:c>
      <x:c r="F736" s="0" t="s">
        <x:v>113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193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112</x:v>
      </x:c>
      <x:c r="F737" s="0" t="s">
        <x:v>113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174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112</x:v>
      </x:c>
      <x:c r="F738" s="0" t="s">
        <x:v>113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5216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112</x:v>
      </x:c>
      <x:c r="F739" s="0" t="s">
        <x:v>113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197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112</x:v>
      </x:c>
      <x:c r="F740" s="0" t="s">
        <x:v>113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1311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112</x:v>
      </x:c>
      <x:c r="F741" s="0" t="s">
        <x:v>113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336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112</x:v>
      </x:c>
      <x:c r="F742" s="0" t="s">
        <x:v>113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4848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112</x:v>
      </x:c>
      <x:c r="F743" s="0" t="s">
        <x:v>113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1020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112</x:v>
      </x:c>
      <x:c r="F744" s="0" t="s">
        <x:v>113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2716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112</x:v>
      </x:c>
      <x:c r="F745" s="0" t="s">
        <x:v>113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542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112</x:v>
      </x:c>
      <x:c r="F746" s="0" t="s">
        <x:v>113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5233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112</x:v>
      </x:c>
      <x:c r="F747" s="0" t="s">
        <x:v>113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4490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112</x:v>
      </x:c>
      <x:c r="F748" s="0" t="s">
        <x:v>113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2195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112</x:v>
      </x:c>
      <x:c r="F749" s="0" t="s">
        <x:v>113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872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112</x:v>
      </x:c>
      <x:c r="F750" s="0" t="s">
        <x:v>113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2001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112</x:v>
      </x:c>
      <x:c r="F751" s="0" t="s">
        <x:v>113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3715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112</x:v>
      </x:c>
      <x:c r="F752" s="0" t="s">
        <x:v>113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139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112</x:v>
      </x:c>
      <x:c r="F753" s="0" t="s">
        <x:v>113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248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112</x:v>
      </x:c>
      <x:c r="F754" s="0" t="s">
        <x:v>113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2843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112</x:v>
      </x:c>
      <x:c r="F755" s="0" t="s">
        <x:v>113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112</x:v>
      </x:c>
      <x:c r="F756" s="0" t="s">
        <x:v>113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112</x:v>
      </x:c>
      <x:c r="F757" s="0" t="s">
        <x:v>113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258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112</x:v>
      </x:c>
      <x:c r="F758" s="0" t="s">
        <x:v>113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1450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112</x:v>
      </x:c>
      <x:c r="F759" s="0" t="s">
        <x:v>113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201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112</x:v>
      </x:c>
      <x:c r="F760" s="0" t="s">
        <x:v>113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123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112</x:v>
      </x:c>
      <x:c r="F761" s="0" t="s">
        <x:v>113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114</x:v>
      </x:c>
      <x:c r="F762" s="0" t="s">
        <x:v>115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39286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114</x:v>
      </x:c>
      <x:c r="F763" s="0" t="s">
        <x:v>115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12623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114</x:v>
      </x:c>
      <x:c r="F764" s="0" t="s">
        <x:v>115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8199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114</x:v>
      </x:c>
      <x:c r="F765" s="0" t="s">
        <x:v>115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4752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114</x:v>
      </x:c>
      <x:c r="F766" s="0" t="s">
        <x:v>115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2977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114</x:v>
      </x:c>
      <x:c r="F767" s="0" t="s">
        <x:v>115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114</x:v>
      </x:c>
      <x:c r="F768" s="0" t="s">
        <x:v>115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114</x:v>
      </x:c>
      <x:c r="F769" s="0" t="s">
        <x:v>115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114</x:v>
      </x:c>
      <x:c r="F770" s="0" t="s">
        <x:v>115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3233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114</x:v>
      </x:c>
      <x:c r="F771" s="0" t="s">
        <x:v>115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114</x:v>
      </x:c>
      <x:c r="F772" s="0" t="s">
        <x:v>115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114</x:v>
      </x:c>
      <x:c r="F773" s="0" t="s">
        <x:v>115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114</x:v>
      </x:c>
      <x:c r="F774" s="0" t="s">
        <x:v>115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4122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114</x:v>
      </x:c>
      <x:c r="F775" s="0" t="s">
        <x:v>115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75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114</x:v>
      </x:c>
      <x:c r="F776" s="0" t="s">
        <x:v>115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216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114</x:v>
      </x:c>
      <x:c r="F777" s="0" t="s">
        <x:v>115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156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114</x:v>
      </x:c>
      <x:c r="F778" s="0" t="s">
        <x:v>115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6522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114</x:v>
      </x:c>
      <x:c r="F779" s="0" t="s">
        <x:v>115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395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114</x:v>
      </x:c>
      <x:c r="F780" s="0" t="s">
        <x:v>115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1397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114</x:v>
      </x:c>
      <x:c r="F781" s="0" t="s">
        <x:v>115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380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114</x:v>
      </x:c>
      <x:c r="F782" s="0" t="s">
        <x:v>115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7173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114</x:v>
      </x:c>
      <x:c r="F783" s="0" t="s">
        <x:v>115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2797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114</x:v>
      </x:c>
      <x:c r="F784" s="0" t="s">
        <x:v>115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3226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114</x:v>
      </x:c>
      <x:c r="F785" s="0" t="s">
        <x:v>115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1035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114</x:v>
      </x:c>
      <x:c r="F786" s="0" t="s">
        <x:v>115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6941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114</x:v>
      </x:c>
      <x:c r="F787" s="0" t="s">
        <x:v>115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6929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114</x:v>
      </x:c>
      <x:c r="F788" s="0" t="s">
        <x:v>115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3012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114</x:v>
      </x:c>
      <x:c r="F789" s="0" t="s">
        <x:v>115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1794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114</x:v>
      </x:c>
      <x:c r="F790" s="0" t="s">
        <x:v>115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2329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114</x:v>
      </x:c>
      <x:c r="F791" s="0" t="s">
        <x:v>115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2113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114</x:v>
      </x:c>
      <x:c r="F792" s="0" t="s">
        <x:v>115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137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114</x:v>
      </x:c>
      <x:c r="F793" s="0" t="s">
        <x:v>115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621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114</x:v>
      </x:c>
      <x:c r="F794" s="0" t="s">
        <x:v>115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4213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114</x:v>
      </x:c>
      <x:c r="F795" s="0" t="s">
        <x:v>115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114</x:v>
      </x:c>
      <x:c r="F796" s="0" t="s">
        <x:v>115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114</x:v>
      </x:c>
      <x:c r="F797" s="0" t="s">
        <x:v>115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463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114</x:v>
      </x:c>
      <x:c r="F798" s="0" t="s">
        <x:v>115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1776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114</x:v>
      </x:c>
      <x:c r="F799" s="0" t="s">
        <x:v>115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290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114</x:v>
      </x:c>
      <x:c r="F800" s="0" t="s">
        <x:v>115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123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114</x:v>
      </x:c>
      <x:c r="F801" s="0" t="s">
        <x:v>115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206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116</x:v>
      </x:c>
      <x:c r="F802" s="0" t="s">
        <x:v>117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91987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116</x:v>
      </x:c>
      <x:c r="F803" s="0" t="s">
        <x:v>117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26509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116</x:v>
      </x:c>
      <x:c r="F804" s="0" t="s">
        <x:v>117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17123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116</x:v>
      </x:c>
      <x:c r="F805" s="0" t="s">
        <x:v>117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12768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116</x:v>
      </x:c>
      <x:c r="F806" s="0" t="s">
        <x:v>117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5166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116</x:v>
      </x:c>
      <x:c r="F807" s="0" t="s">
        <x:v>117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116</x:v>
      </x:c>
      <x:c r="F808" s="0" t="s">
        <x:v>117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116</x:v>
      </x:c>
      <x:c r="F809" s="0" t="s">
        <x:v>117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116</x:v>
      </x:c>
      <x:c r="F810" s="0" t="s">
        <x:v>117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7640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116</x:v>
      </x:c>
      <x:c r="F811" s="0" t="s">
        <x:v>117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37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116</x:v>
      </x:c>
      <x:c r="F812" s="0" t="s">
        <x:v>117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75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116</x:v>
      </x:c>
      <x:c r="F813" s="0" t="s">
        <x:v>117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272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116</x:v>
      </x:c>
      <x:c r="F814" s="0" t="s">
        <x:v>117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10515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116</x:v>
      </x:c>
      <x:c r="F815" s="0" t="s">
        <x:v>117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200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116</x:v>
      </x:c>
      <x:c r="F816" s="0" t="s">
        <x:v>117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636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116</x:v>
      </x:c>
      <x:c r="F817" s="0" t="s">
        <x:v>117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613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116</x:v>
      </x:c>
      <x:c r="F818" s="0" t="s">
        <x:v>117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15743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116</x:v>
      </x:c>
      <x:c r="F819" s="0" t="s">
        <x:v>117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874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116</x:v>
      </x:c>
      <x:c r="F820" s="0" t="s">
        <x:v>117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3600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116</x:v>
      </x:c>
      <x:c r="F821" s="0" t="s">
        <x:v>117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1433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116</x:v>
      </x:c>
      <x:c r="F822" s="0" t="s">
        <x:v>117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15769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116</x:v>
      </x:c>
      <x:c r="F823" s="0" t="s">
        <x:v>117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4777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116</x:v>
      </x:c>
      <x:c r="F824" s="0" t="s">
        <x:v>117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5779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116</x:v>
      </x:c>
      <x:c r="F825" s="0" t="s">
        <x:v>117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2256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116</x:v>
      </x:c>
      <x:c r="F826" s="0" t="s">
        <x:v>117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14245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116</x:v>
      </x:c>
      <x:c r="F827" s="0" t="s">
        <x:v>117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12054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116</x:v>
      </x:c>
      <x:c r="F828" s="0" t="s">
        <x:v>117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5708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116</x:v>
      </x:c>
      <x:c r="F829" s="0" t="s">
        <x:v>117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3602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116</x:v>
      </x:c>
      <x:c r="F830" s="0" t="s">
        <x:v>117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6597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116</x:v>
      </x:c>
      <x:c r="F831" s="0" t="s">
        <x:v>117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7974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116</x:v>
      </x:c>
      <x:c r="F832" s="0" t="s">
        <x:v>117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766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116</x:v>
      </x:c>
      <x:c r="F833" s="0" t="s">
        <x:v>117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1663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116</x:v>
      </x:c>
      <x:c r="F834" s="0" t="s">
        <x:v>117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11501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116</x:v>
      </x:c>
      <x:c r="F835" s="0" t="s">
        <x:v>117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57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116</x:v>
      </x:c>
      <x:c r="F836" s="0" t="s">
        <x:v>117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292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116</x:v>
      </x:c>
      <x:c r="F837" s="0" t="s">
        <x:v>117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2349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116</x:v>
      </x:c>
      <x:c r="F838" s="0" t="s">
        <x:v>117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4811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116</x:v>
      </x:c>
      <x:c r="F839" s="0" t="s">
        <x:v>117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535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116</x:v>
      </x:c>
      <x:c r="F840" s="0" t="s">
        <x:v>117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258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116</x:v>
      </x:c>
      <x:c r="F841" s="0" t="s">
        <x:v>117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515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118</x:v>
      </x:c>
      <x:c r="F842" s="0" t="s">
        <x:v>119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10982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118</x:v>
      </x:c>
      <x:c r="F843" s="0" t="s">
        <x:v>119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3563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118</x:v>
      </x:c>
      <x:c r="F844" s="0" t="s">
        <x:v>119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2233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118</x:v>
      </x:c>
      <x:c r="F845" s="0" t="s">
        <x:v>119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1041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118</x:v>
      </x:c>
      <x:c r="F846" s="0" t="s">
        <x:v>119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461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118</x:v>
      </x:c>
      <x:c r="F847" s="0" t="s">
        <x:v>119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118</x:v>
      </x:c>
      <x:c r="F849" s="0" t="s">
        <x:v>119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118</x:v>
      </x:c>
      <x:c r="F850" s="0" t="s">
        <x:v>119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662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118</x:v>
      </x:c>
      <x:c r="F851" s="0" t="s">
        <x:v>119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118</x:v>
      </x:c>
      <x:c r="F852" s="0" t="s">
        <x:v>119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118</x:v>
      </x:c>
      <x:c r="F853" s="0" t="s">
        <x:v>119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19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118</x:v>
      </x:c>
      <x:c r="F854" s="0" t="s">
        <x:v>119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1169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118</x:v>
      </x:c>
      <x:c r="F855" s="0" t="s">
        <x:v>119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118</x:v>
      </x:c>
      <x:c r="F856" s="0" t="s">
        <x:v>119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118</x:v>
      </x:c>
      <x:c r="F857" s="0" t="s">
        <x:v>119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67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118</x:v>
      </x:c>
      <x:c r="F858" s="0" t="s">
        <x:v>119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1778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118</x:v>
      </x:c>
      <x:c r="F859" s="0" t="s">
        <x:v>119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118</x:v>
      </x:c>
      <x:c r="F860" s="0" t="s">
        <x:v>119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261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118</x:v>
      </x:c>
      <x:c r="F861" s="0" t="s">
        <x:v>119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117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118</x:v>
      </x:c>
      <x:c r="F862" s="0" t="s">
        <x:v>119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1788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118</x:v>
      </x:c>
      <x:c r="F863" s="0" t="s">
        <x:v>119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179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118</x:v>
      </x:c>
      <x:c r="F864" s="0" t="s">
        <x:v>119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748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118</x:v>
      </x:c>
      <x:c r="F865" s="0" t="s">
        <x:v>119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177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118</x:v>
      </x:c>
      <x:c r="F866" s="0" t="s">
        <x:v>119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2183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118</x:v>
      </x:c>
      <x:c r="F867" s="0" t="s">
        <x:v>119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1135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118</x:v>
      </x:c>
      <x:c r="F868" s="0" t="s">
        <x:v>119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976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118</x:v>
      </x:c>
      <x:c r="F869" s="0" t="s">
        <x:v>119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341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118</x:v>
      </x:c>
      <x:c r="F870" s="0" t="s">
        <x:v>119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996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118</x:v>
      </x:c>
      <x:c r="F871" s="0" t="s">
        <x:v>119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2089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118</x:v>
      </x:c>
      <x:c r="F872" s="0" t="s">
        <x:v>119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158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118</x:v>
      </x:c>
      <x:c r="F873" s="0" t="s">
        <x:v>119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145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118</x:v>
      </x:c>
      <x:c r="F874" s="0" t="s">
        <x:v>119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1203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118</x:v>
      </x:c>
      <x:c r="F875" s="0" t="s">
        <x:v>119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39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118</x:v>
      </x:c>
      <x:c r="F876" s="0" t="s">
        <x:v>119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25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118</x:v>
      </x:c>
      <x:c r="F877" s="0" t="s">
        <x:v>119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123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118</x:v>
      </x:c>
      <x:c r="F878" s="0" t="s">
        <x:v>119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742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118</x:v>
      </x:c>
      <x:c r="F879" s="0" t="s">
        <x:v>119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118</x:v>
      </x:c>
      <x:c r="F880" s="0" t="s">
        <x:v>119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118</x:v>
      </x:c>
      <x:c r="F881" s="0" t="s">
        <x:v>119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41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120</x:v>
      </x:c>
      <x:c r="F882" s="0" t="s">
        <x:v>121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45014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120</x:v>
      </x:c>
      <x:c r="F883" s="0" t="s">
        <x:v>121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14220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120</x:v>
      </x:c>
      <x:c r="F884" s="0" t="s">
        <x:v>121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10007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120</x:v>
      </x:c>
      <x:c r="F885" s="0" t="s">
        <x:v>121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4699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120</x:v>
      </x:c>
      <x:c r="F886" s="0" t="s">
        <x:v>121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2649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120</x:v>
      </x:c>
      <x:c r="F887" s="0" t="s">
        <x:v>121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120</x:v>
      </x:c>
      <x:c r="F888" s="0" t="s">
        <x:v>121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120</x:v>
      </x:c>
      <x:c r="F889" s="0" t="s">
        <x:v>121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41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120</x:v>
      </x:c>
      <x:c r="F890" s="0" t="s">
        <x:v>121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3354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120</x:v>
      </x:c>
      <x:c r="F891" s="0" t="s">
        <x:v>121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120</x:v>
      </x:c>
      <x:c r="F892" s="0" t="s">
        <x:v>121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21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120</x:v>
      </x:c>
      <x:c r="F893" s="0" t="s">
        <x:v>121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118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120</x:v>
      </x:c>
      <x:c r="F894" s="0" t="s">
        <x:v>121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4012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120</x:v>
      </x:c>
      <x:c r="F895" s="0" t="s">
        <x:v>121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35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120</x:v>
      </x:c>
      <x:c r="F896" s="0" t="s">
        <x:v>121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120</x:v>
      </x:c>
      <x:c r="F897" s="0" t="s">
        <x:v>121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202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120</x:v>
      </x:c>
      <x:c r="F898" s="0" t="s">
        <x:v>121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6588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120</x:v>
      </x:c>
      <x:c r="F899" s="0" t="s">
        <x:v>121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141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120</x:v>
      </x:c>
      <x:c r="F900" s="0" t="s">
        <x:v>121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1133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120</x:v>
      </x:c>
      <x:c r="F901" s="0" t="s">
        <x:v>121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351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120</x:v>
      </x:c>
      <x:c r="F902" s="0" t="s">
        <x:v>121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6452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120</x:v>
      </x:c>
      <x:c r="F903" s="0" t="s">
        <x:v>121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1075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120</x:v>
      </x:c>
      <x:c r="F904" s="0" t="s">
        <x:v>121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3146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120</x:v>
      </x:c>
      <x:c r="F905" s="0" t="s">
        <x:v>121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727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120</x:v>
      </x:c>
      <x:c r="F906" s="0" t="s">
        <x:v>121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8567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120</x:v>
      </x:c>
      <x:c r="F907" s="0" t="s">
        <x:v>121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6247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120</x:v>
      </x:c>
      <x:c r="F908" s="0" t="s">
        <x:v>121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4726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120</x:v>
      </x:c>
      <x:c r="F909" s="0" t="s">
        <x:v>121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1723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120</x:v>
      </x:c>
      <x:c r="F910" s="0" t="s">
        <x:v>121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4615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120</x:v>
      </x:c>
      <x:c r="F911" s="0" t="s">
        <x:v>121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6426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120</x:v>
      </x:c>
      <x:c r="F912" s="0" t="s">
        <x:v>121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661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120</x:v>
      </x:c>
      <x:c r="F913" s="0" t="s">
        <x:v>121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761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120</x:v>
      </x:c>
      <x:c r="F914" s="0" t="s">
        <x:v>121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5914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120</x:v>
      </x:c>
      <x:c r="F915" s="0" t="s">
        <x:v>121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39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120</x:v>
      </x:c>
      <x:c r="F916" s="0" t="s">
        <x:v>121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90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120</x:v>
      </x:c>
      <x:c r="F917" s="0" t="s">
        <x:v>121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586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120</x:v>
      </x:c>
      <x:c r="F918" s="0" t="s">
        <x:v>121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2863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120</x:v>
      </x:c>
      <x:c r="F919" s="0" t="s">
        <x:v>121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248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120</x:v>
      </x:c>
      <x:c r="F920" s="0" t="s">
        <x:v>121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147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120</x:v>
      </x:c>
      <x:c r="F921" s="0" t="s">
        <x:v>121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190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122</x:v>
      </x:c>
      <x:c r="F922" s="0" t="s">
        <x:v>123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22386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122</x:v>
      </x:c>
      <x:c r="F923" s="0" t="s">
        <x:v>123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7133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122</x:v>
      </x:c>
      <x:c r="F924" s="0" t="s">
        <x:v>123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4741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122</x:v>
      </x:c>
      <x:c r="F925" s="0" t="s">
        <x:v>123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2172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122</x:v>
      </x:c>
      <x:c r="F926" s="0" t="s">
        <x:v>123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1205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122</x:v>
      </x:c>
      <x:c r="F927" s="0" t="s">
        <x:v>123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122</x:v>
      </x:c>
      <x:c r="F928" s="0" t="s">
        <x:v>123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122</x:v>
      </x:c>
      <x:c r="F929" s="0" t="s">
        <x:v>123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122</x:v>
      </x:c>
      <x:c r="F930" s="0" t="s">
        <x:v>123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1496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122</x:v>
      </x:c>
      <x:c r="F931" s="0" t="s">
        <x:v>123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122</x:v>
      </x:c>
      <x:c r="F932" s="0" t="s">
        <x:v>123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122</x:v>
      </x:c>
      <x:c r="F933" s="0" t="s">
        <x:v>123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122</x:v>
      </x:c>
      <x:c r="F934" s="0" t="s">
        <x:v>123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2131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122</x:v>
      </x:c>
      <x:c r="F935" s="0" t="s">
        <x:v>123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122</x:v>
      </x:c>
      <x:c r="F936" s="0" t="s">
        <x:v>123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122</x:v>
      </x:c>
      <x:c r="F937" s="0" t="s">
        <x:v>123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97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122</x:v>
      </x:c>
      <x:c r="F938" s="0" t="s">
        <x:v>123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3428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122</x:v>
      </x:c>
      <x:c r="F939" s="0" t="s">
        <x:v>123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122</x:v>
      </x:c>
      <x:c r="F940" s="0" t="s">
        <x:v>123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736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122</x:v>
      </x:c>
      <x:c r="F941" s="0" t="s">
        <x:v>123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245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122</x:v>
      </x:c>
      <x:c r="F942" s="0" t="s">
        <x:v>123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3735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122</x:v>
      </x:c>
      <x:c r="F943" s="0" t="s">
        <x:v>123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417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122</x:v>
      </x:c>
      <x:c r="F944" s="0" t="s">
        <x:v>123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1475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122</x:v>
      </x:c>
      <x:c r="F945" s="0" t="s">
        <x:v>123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400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122</x:v>
      </x:c>
      <x:c r="F946" s="0" t="s">
        <x:v>123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4299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122</x:v>
      </x:c>
      <x:c r="F947" s="0" t="s">
        <x:v>123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2417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122</x:v>
      </x:c>
      <x:c r="F948" s="0" t="s">
        <x:v>123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1899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122</x:v>
      </x:c>
      <x:c r="F949" s="0" t="s">
        <x:v>123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712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122</x:v>
      </x:c>
      <x:c r="F950" s="0" t="s">
        <x:v>123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2382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122</x:v>
      </x:c>
      <x:c r="F951" s="0" t="s">
        <x:v>123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4022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122</x:v>
      </x:c>
      <x:c r="F952" s="0" t="s">
        <x:v>123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411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122</x:v>
      </x:c>
      <x:c r="F953" s="0" t="s">
        <x:v>123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336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122</x:v>
      </x:c>
      <x:c r="F954" s="0" t="s">
        <x:v>123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2367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122</x:v>
      </x:c>
      <x:c r="F955" s="0" t="s">
        <x:v>123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26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122</x:v>
      </x:c>
      <x:c r="F956" s="0" t="s">
        <x:v>123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46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122</x:v>
      </x:c>
      <x:c r="F957" s="0" t="s">
        <x:v>123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220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122</x:v>
      </x:c>
      <x:c r="F958" s="0" t="s">
        <x:v>123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1343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122</x:v>
      </x:c>
      <x:c r="F959" s="0" t="s">
        <x:v>123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137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122</x:v>
      </x:c>
      <x:c r="F960" s="0" t="s">
        <x:v>123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74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122</x:v>
      </x:c>
      <x:c r="F961" s="0" t="s">
        <x:v>123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87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124</x:v>
      </x:c>
      <x:c r="F962" s="0" t="s">
        <x:v>125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23779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124</x:v>
      </x:c>
      <x:c r="F963" s="0" t="s">
        <x:v>125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6707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124</x:v>
      </x:c>
      <x:c r="F964" s="0" t="s">
        <x:v>125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4782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124</x:v>
      </x:c>
      <x:c r="F965" s="0" t="s">
        <x:v>125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2961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124</x:v>
      </x:c>
      <x:c r="F966" s="0" t="s">
        <x:v>125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934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124</x:v>
      </x:c>
      <x:c r="F967" s="0" t="s">
        <x:v>125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124</x:v>
      </x:c>
      <x:c r="F968" s="0" t="s">
        <x:v>125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124</x:v>
      </x:c>
      <x:c r="F969" s="0" t="s">
        <x:v>125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11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124</x:v>
      </x:c>
      <x:c r="F970" s="0" t="s">
        <x:v>125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1124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124</x:v>
      </x:c>
      <x:c r="F971" s="0" t="s">
        <x:v>125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9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124</x:v>
      </x:c>
      <x:c r="F972" s="0" t="s">
        <x:v>125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124</x:v>
      </x:c>
      <x:c r="F973" s="0" t="s">
        <x:v>125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124</x:v>
      </x:c>
      <x:c r="F974" s="0" t="s">
        <x:v>125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2249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124</x:v>
      </x:c>
      <x:c r="F975" s="0" t="s">
        <x:v>125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124</x:v>
      </x:c>
      <x:c r="F976" s="0" t="s">
        <x:v>125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28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124</x:v>
      </x:c>
      <x:c r="F977" s="0" t="s">
        <x:v>125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69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124</x:v>
      </x:c>
      <x:c r="F978" s="0" t="s">
        <x:v>125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4016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124</x:v>
      </x:c>
      <x:c r="F979" s="0" t="s">
        <x:v>125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105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124</x:v>
      </x:c>
      <x:c r="F980" s="0" t="s">
        <x:v>125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466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124</x:v>
      </x:c>
      <x:c r="F981" s="0" t="s">
        <x:v>125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218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124</x:v>
      </x:c>
      <x:c r="F982" s="0" t="s">
        <x:v>125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4226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124</x:v>
      </x:c>
      <x:c r="F983" s="0" t="s">
        <x:v>125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670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124</x:v>
      </x:c>
      <x:c r="F984" s="0" t="s">
        <x:v>125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1852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124</x:v>
      </x:c>
      <x:c r="F985" s="0" t="s">
        <x:v>125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553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124</x:v>
      </x:c>
      <x:c r="F986" s="0" t="s">
        <x:v>125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4699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124</x:v>
      </x:c>
      <x:c r="F987" s="0" t="s">
        <x:v>125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2487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124</x:v>
      </x:c>
      <x:c r="F988" s="0" t="s">
        <x:v>125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2061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124</x:v>
      </x:c>
      <x:c r="F989" s="0" t="s">
        <x:v>125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1211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124</x:v>
      </x:c>
      <x:c r="F990" s="0" t="s">
        <x:v>125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2032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124</x:v>
      </x:c>
      <x:c r="F991" s="0" t="s">
        <x:v>125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3229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124</x:v>
      </x:c>
      <x:c r="F992" s="0" t="s">
        <x:v>125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234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124</x:v>
      </x:c>
      <x:c r="F993" s="0" t="s">
        <x:v>125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403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124</x:v>
      </x:c>
      <x:c r="F994" s="0" t="s">
        <x:v>125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3042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124</x:v>
      </x:c>
      <x:c r="F995" s="0" t="s">
        <x:v>125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14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124</x:v>
      </x:c>
      <x:c r="F996" s="0" t="s">
        <x:v>125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43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124</x:v>
      </x:c>
      <x:c r="F997" s="0" t="s">
        <x:v>125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376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124</x:v>
      </x:c>
      <x:c r="F998" s="0" t="s">
        <x:v>125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1457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124</x:v>
      </x:c>
      <x:c r="F999" s="0" t="s">
        <x:v>125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175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124</x:v>
      </x:c>
      <x:c r="F1000" s="0" t="s">
        <x:v>125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88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124</x:v>
      </x:c>
      <x:c r="F1001" s="0" t="s">
        <x:v>125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89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126</x:v>
      </x:c>
      <x:c r="F1002" s="0" t="s">
        <x:v>127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25047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126</x:v>
      </x:c>
      <x:c r="F1003" s="0" t="s">
        <x:v>127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8744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126</x:v>
      </x:c>
      <x:c r="F1004" s="0" t="s">
        <x:v>127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5776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126</x:v>
      </x:c>
      <x:c r="F1005" s="0" t="s">
        <x:v>127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2126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126</x:v>
      </x:c>
      <x:c r="F1006" s="0" t="s">
        <x:v>127</x:v>
      </x:c>
      <x:c r="G1006" s="0" t="s">
        <x:v>67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2388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126</x:v>
      </x:c>
      <x:c r="F1007" s="0" t="s">
        <x:v>127</x:v>
      </x:c>
      <x:c r="G1007" s="0" t="s">
        <x:v>67</x:v>
      </x:c>
      <x:c r="H1007" s="0" t="s">
        <x:v>68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126</x:v>
      </x:c>
      <x:c r="F1008" s="0" t="s">
        <x:v>127</x:v>
      </x:c>
      <x:c r="G1008" s="0" t="s">
        <x:v>67</x:v>
      </x:c>
      <x:c r="H1008" s="0" t="s">
        <x:v>68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126</x:v>
      </x:c>
      <x:c r="F1009" s="0" t="s">
        <x:v>127</x:v>
      </x:c>
      <x:c r="G1009" s="0" t="s">
        <x:v>67</x:v>
      </x:c>
      <x:c r="H1009" s="0" t="s">
        <x:v>68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126</x:v>
      </x:c>
      <x:c r="F1010" s="0" t="s">
        <x:v>127</x:v>
      </x:c>
      <x:c r="G1010" s="0" t="s">
        <x:v>69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2063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126</x:v>
      </x:c>
      <x:c r="F1011" s="0" t="s">
        <x:v>127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126</x:v>
      </x:c>
      <x:c r="F1012" s="0" t="s">
        <x:v>127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34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126</x:v>
      </x:c>
      <x:c r="F1013" s="0" t="s">
        <x:v>127</x:v>
      </x:c>
      <x:c r="G1013" s="0" t="s">
        <x:v>69</x:v>
      </x:c>
      <x:c r="H1013" s="0" t="s">
        <x:v>70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88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126</x:v>
      </x:c>
      <x:c r="F1014" s="0" t="s">
        <x:v>127</x:v>
      </x:c>
      <x:c r="G1014" s="0" t="s">
        <x:v>71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2497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126</x:v>
      </x:c>
      <x:c r="F1015" s="0" t="s">
        <x:v>127</x:v>
      </x:c>
      <x:c r="G1015" s="0" t="s">
        <x:v>71</x:v>
      </x:c>
      <x:c r="H1015" s="0" t="s">
        <x:v>72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31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126</x:v>
      </x:c>
      <x:c r="F1016" s="0" t="s">
        <x:v>127</x:v>
      </x:c>
      <x:c r="G1016" s="0" t="s">
        <x:v>71</x:v>
      </x:c>
      <x:c r="H1016" s="0" t="s">
        <x:v>72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144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126</x:v>
      </x:c>
      <x:c r="F1017" s="0" t="s">
        <x:v>127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150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126</x:v>
      </x:c>
      <x:c r="F1018" s="0" t="s">
        <x:v>127</x:v>
      </x:c>
      <x:c r="G1018" s="0" t="s">
        <x:v>73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3983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126</x:v>
      </x:c>
      <x:c r="F1019" s="0" t="s">
        <x:v>127</x:v>
      </x:c>
      <x:c r="G1019" s="0" t="s">
        <x:v>73</x:v>
      </x:c>
      <x:c r="H1019" s="0" t="s">
        <x:v>74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133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126</x:v>
      </x:c>
      <x:c r="F1020" s="0" t="s">
        <x:v>127</x:v>
      </x:c>
      <x:c r="G1020" s="0" t="s">
        <x:v>73</x:v>
      </x:c>
      <x:c r="H1020" s="0" t="s">
        <x:v>74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1408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126</x:v>
      </x:c>
      <x:c r="F1021" s="0" t="s">
        <x:v>127</x:v>
      </x:c>
      <x:c r="G1021" s="0" t="s">
        <x:v>73</x:v>
      </x:c>
      <x:c r="H1021" s="0" t="s">
        <x:v>74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256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126</x:v>
      </x:c>
      <x:c r="F1022" s="0" t="s">
        <x:v>127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3966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126</x:v>
      </x:c>
      <x:c r="F1023" s="0" t="s">
        <x:v>127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666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126</x:v>
      </x:c>
      <x:c r="F1024" s="0" t="s">
        <x:v>127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2072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126</x:v>
      </x:c>
      <x:c r="F1025" s="0" t="s">
        <x:v>127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406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126</x:v>
      </x:c>
      <x:c r="F1026" s="0" t="s">
        <x:v>127</x:v>
      </x:c>
      <x:c r="G1026" s="0" t="s">
        <x:v>77</x:v>
      </x:c>
      <x:c r="H1026" s="0" t="s">
        <x:v>78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4306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126</x:v>
      </x:c>
      <x:c r="F1027" s="0" t="s">
        <x:v>127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3730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126</x:v>
      </x:c>
      <x:c r="F1028" s="0" t="s">
        <x:v>127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1838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126</x:v>
      </x:c>
      <x:c r="F1029" s="0" t="s">
        <x:v>127</x:v>
      </x:c>
      <x:c r="G1029" s="0" t="s">
        <x:v>77</x:v>
      </x:c>
      <x:c r="H1029" s="0" t="s">
        <x:v>78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682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126</x:v>
      </x:c>
      <x:c r="F1030" s="0" t="s">
        <x:v>127</x:v>
      </x:c>
      <x:c r="G1030" s="0" t="s">
        <x:v>79</x:v>
      </x:c>
      <x:c r="H1030" s="0" t="s">
        <x:v>80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1793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126</x:v>
      </x:c>
      <x:c r="F1031" s="0" t="s">
        <x:v>127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3966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126</x:v>
      </x:c>
      <x:c r="F1032" s="0" t="s">
        <x:v>127</x:v>
      </x:c>
      <x:c r="G1032" s="0" t="s">
        <x:v>79</x:v>
      </x:c>
      <x:c r="H1032" s="0" t="s">
        <x:v>80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136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126</x:v>
      </x:c>
      <x:c r="F1033" s="0" t="s">
        <x:v>127</x:v>
      </x:c>
      <x:c r="G1033" s="0" t="s">
        <x:v>79</x:v>
      </x:c>
      <x:c r="H1033" s="0" t="s">
        <x:v>80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209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126</x:v>
      </x:c>
      <x:c r="F1034" s="0" t="s">
        <x:v>127</x:v>
      </x:c>
      <x:c r="G1034" s="0" t="s">
        <x:v>81</x:v>
      </x:c>
      <x:c r="H1034" s="0" t="s">
        <x:v>82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2421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126</x:v>
      </x:c>
      <x:c r="F1035" s="0" t="s">
        <x:v>127</x:v>
      </x:c>
      <x:c r="G1035" s="0" t="s">
        <x:v>81</x:v>
      </x:c>
      <x:c r="H1035" s="0" t="s">
        <x:v>82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126</x:v>
      </x:c>
      <x:c r="F1036" s="0" t="s">
        <x:v>127</x:v>
      </x:c>
      <x:c r="G1036" s="0" t="s">
        <x:v>81</x:v>
      </x:c>
      <x:c r="H1036" s="0" t="s">
        <x:v>82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126</x:v>
      </x:c>
      <x:c r="F1037" s="0" t="s">
        <x:v>127</x:v>
      </x:c>
      <x:c r="G1037" s="0" t="s">
        <x:v>81</x:v>
      </x:c>
      <x:c r="H1037" s="0" t="s">
        <x:v>82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199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126</x:v>
      </x:c>
      <x:c r="F1038" s="0" t="s">
        <x:v>127</x:v>
      </x:c>
      <x:c r="G1038" s="0" t="s">
        <x:v>83</x:v>
      </x:c>
      <x:c r="H1038" s="0" t="s">
        <x:v>84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1630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126</x:v>
      </x:c>
      <x:c r="F1039" s="0" t="s">
        <x:v>127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198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126</x:v>
      </x:c>
      <x:c r="F1040" s="0" t="s">
        <x:v>127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93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126</x:v>
      </x:c>
      <x:c r="F1041" s="0" t="s">
        <x:v>127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98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128</x:v>
      </x:c>
      <x:c r="F1042" s="0" t="s">
        <x:v>129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49300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128</x:v>
      </x:c>
      <x:c r="F1043" s="0" t="s">
        <x:v>129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19068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128</x:v>
      </x:c>
      <x:c r="F1044" s="0" t="s">
        <x:v>129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12626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128</x:v>
      </x:c>
      <x:c r="F1045" s="0" t="s">
        <x:v>129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5387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128</x:v>
      </x:c>
      <x:c r="F1046" s="0" t="s">
        <x:v>129</x:v>
      </x:c>
      <x:c r="G1046" s="0" t="s">
        <x:v>67</x:v>
      </x:c>
      <x:c r="H1046" s="0" t="s">
        <x:v>68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1978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128</x:v>
      </x:c>
      <x:c r="F1047" s="0" t="s">
        <x:v>129</x:v>
      </x:c>
      <x:c r="G1047" s="0" t="s">
        <x:v>67</x:v>
      </x:c>
      <x:c r="H1047" s="0" t="s">
        <x:v>68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128</x:v>
      </x:c>
      <x:c r="F1048" s="0" t="s">
        <x:v>129</x:v>
      </x:c>
      <x:c r="G1048" s="0" t="s">
        <x:v>67</x:v>
      </x:c>
      <x:c r="H1048" s="0" t="s">
        <x:v>68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128</x:v>
      </x:c>
      <x:c r="F1049" s="0" t="s">
        <x:v>129</x:v>
      </x:c>
      <x:c r="G1049" s="0" t="s">
        <x:v>67</x:v>
      </x:c>
      <x:c r="H1049" s="0" t="s">
        <x:v>68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35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128</x:v>
      </x:c>
      <x:c r="F1050" s="0" t="s">
        <x:v>129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2817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128</x:v>
      </x:c>
      <x:c r="F1051" s="0" t="s">
        <x:v>129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128</x:v>
      </x:c>
      <x:c r="F1052" s="0" t="s">
        <x:v>129</x:v>
      </x:c>
      <x:c r="G1052" s="0" t="s">
        <x:v>69</x:v>
      </x:c>
      <x:c r="H1052" s="0" t="s">
        <x:v>70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27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128</x:v>
      </x:c>
      <x:c r="F1053" s="0" t="s">
        <x:v>129</x:v>
      </x:c>
      <x:c r="G1053" s="0" t="s">
        <x:v>69</x:v>
      </x:c>
      <x:c r="H1053" s="0" t="s">
        <x:v>70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83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128</x:v>
      </x:c>
      <x:c r="F1054" s="0" t="s">
        <x:v>129</x:v>
      </x:c>
      <x:c r="G1054" s="0" t="s">
        <x:v>71</x:v>
      </x:c>
      <x:c r="H1054" s="0" t="s">
        <x:v>72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4131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128</x:v>
      </x:c>
      <x:c r="F1055" s="0" t="s">
        <x:v>129</x:v>
      </x:c>
      <x:c r="G1055" s="0" t="s">
        <x:v>71</x:v>
      </x:c>
      <x:c r="H1055" s="0" t="s">
        <x:v>72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39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128</x:v>
      </x:c>
      <x:c r="F1056" s="0" t="s">
        <x:v>129</x:v>
      </x:c>
      <x:c r="G1056" s="0" t="s">
        <x:v>71</x:v>
      </x:c>
      <x:c r="H1056" s="0" t="s">
        <x:v>72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108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128</x:v>
      </x:c>
      <x:c r="F1057" s="0" t="s">
        <x:v>129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229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128</x:v>
      </x:c>
      <x:c r="F1058" s="0" t="s">
        <x:v>129</x:v>
      </x:c>
      <x:c r="G1058" s="0" t="s">
        <x:v>73</x:v>
      </x:c>
      <x:c r="H1058" s="0" t="s">
        <x:v>74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7887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128</x:v>
      </x:c>
      <x:c r="F1059" s="0" t="s">
        <x:v>129</x:v>
      </x:c>
      <x:c r="G1059" s="0" t="s">
        <x:v>73</x:v>
      </x:c>
      <x:c r="H1059" s="0" t="s">
        <x:v>74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318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128</x:v>
      </x:c>
      <x:c r="F1060" s="0" t="s">
        <x:v>129</x:v>
      </x:c>
      <x:c r="G1060" s="0" t="s">
        <x:v>73</x:v>
      </x:c>
      <x:c r="H1060" s="0" t="s">
        <x:v>74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1505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128</x:v>
      </x:c>
      <x:c r="F1061" s="0" t="s">
        <x:v>129</x:v>
      </x:c>
      <x:c r="G1061" s="0" t="s">
        <x:v>73</x:v>
      </x:c>
      <x:c r="H1061" s="0" t="s">
        <x:v>74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670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128</x:v>
      </x:c>
      <x:c r="F1062" s="0" t="s">
        <x:v>129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8745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128</x:v>
      </x:c>
      <x:c r="F1063" s="0" t="s">
        <x:v>129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1520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128</x:v>
      </x:c>
      <x:c r="F1064" s="0" t="s">
        <x:v>129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4655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128</x:v>
      </x:c>
      <x:c r="F1065" s="0" t="s">
        <x:v>129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1168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128</x:v>
      </x:c>
      <x:c r="F1066" s="0" t="s">
        <x:v>129</x:v>
      </x:c>
      <x:c r="G1066" s="0" t="s">
        <x:v>77</x:v>
      </x:c>
      <x:c r="H1066" s="0" t="s">
        <x:v>78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10142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128</x:v>
      </x:c>
      <x:c r="F1067" s="0" t="s">
        <x:v>129</x:v>
      </x:c>
      <x:c r="G1067" s="0" t="s">
        <x:v>77</x:v>
      </x:c>
      <x:c r="H1067" s="0" t="s">
        <x:v>78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7009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128</x:v>
      </x:c>
      <x:c r="F1068" s="0" t="s">
        <x:v>129</x:v>
      </x:c>
      <x:c r="G1068" s="0" t="s">
        <x:v>77</x:v>
      </x:c>
      <x:c r="H1068" s="0" t="s">
        <x:v>78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5116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128</x:v>
      </x:c>
      <x:c r="F1069" s="0" t="s">
        <x:v>129</x:v>
      </x:c>
      <x:c r="G1069" s="0" t="s">
        <x:v>77</x:v>
      </x:c>
      <x:c r="H1069" s="0" t="s">
        <x:v>78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1584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128</x:v>
      </x:c>
      <x:c r="F1070" s="0" t="s">
        <x:v>129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4584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128</x:v>
      </x:c>
      <x:c r="F1071" s="0" t="s">
        <x:v>129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9799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128</x:v>
      </x:c>
      <x:c r="F1072" s="0" t="s">
        <x:v>129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944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128</x:v>
      </x:c>
      <x:c r="F1073" s="0" t="s">
        <x:v>129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889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128</x:v>
      </x:c>
      <x:c r="F1074" s="0" t="s">
        <x:v>129</x:v>
      </x:c>
      <x:c r="G1074" s="0" t="s">
        <x:v>81</x:v>
      </x:c>
      <x:c r="H1074" s="0" t="s">
        <x:v>82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6298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128</x:v>
      </x:c>
      <x:c r="F1075" s="0" t="s">
        <x:v>129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41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128</x:v>
      </x:c>
      <x:c r="F1076" s="0" t="s">
        <x:v>129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116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128</x:v>
      </x:c>
      <x:c r="F1077" s="0" t="s">
        <x:v>129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524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128</x:v>
      </x:c>
      <x:c r="F1078" s="0" t="s">
        <x:v>129</x:v>
      </x:c>
      <x:c r="G1078" s="0" t="s">
        <x:v>83</x:v>
      </x:c>
      <x:c r="H1078" s="0" t="s">
        <x:v>84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2718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128</x:v>
      </x:c>
      <x:c r="F1079" s="0" t="s">
        <x:v>129</x:v>
      </x:c>
      <x:c r="G1079" s="0" t="s">
        <x:v>83</x:v>
      </x:c>
      <x:c r="H1079" s="0" t="s">
        <x:v>84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320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128</x:v>
      </x:c>
      <x:c r="F1080" s="0" t="s">
        <x:v>129</x:v>
      </x:c>
      <x:c r="G1080" s="0" t="s">
        <x:v>83</x:v>
      </x:c>
      <x:c r="H1080" s="0" t="s">
        <x:v>84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144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128</x:v>
      </x:c>
      <x:c r="F1081" s="0" t="s">
        <x:v>129</x:v>
      </x:c>
      <x:c r="G1081" s="0" t="s">
        <x:v>83</x:v>
      </x:c>
      <x:c r="H1081" s="0" t="s">
        <x:v>84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205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130</x:v>
      </x:c>
      <x:c r="F1082" s="0" t="s">
        <x:v>131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21086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130</x:v>
      </x:c>
      <x:c r="F1083" s="0" t="s">
        <x:v>131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6786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130</x:v>
      </x:c>
      <x:c r="F1084" s="0" t="s">
        <x:v>131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4816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130</x:v>
      </x:c>
      <x:c r="F1085" s="0" t="s">
        <x:v>131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2160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130</x:v>
      </x:c>
      <x:c r="F1086" s="0" t="s">
        <x:v>131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1917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130</x:v>
      </x:c>
      <x:c r="F1087" s="0" t="s">
        <x:v>131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130</x:v>
      </x:c>
      <x:c r="F1088" s="0" t="s">
        <x:v>131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130</x:v>
      </x:c>
      <x:c r="F1089" s="0" t="s">
        <x:v>131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28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130</x:v>
      </x:c>
      <x:c r="F1090" s="0" t="s">
        <x:v>131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1728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130</x:v>
      </x:c>
      <x:c r="F1091" s="0" t="s">
        <x:v>131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130</x:v>
      </x:c>
      <x:c r="F1092" s="0" t="s">
        <x:v>131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130</x:v>
      </x:c>
      <x:c r="F1093" s="0" t="s">
        <x:v>131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78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130</x:v>
      </x:c>
      <x:c r="F1094" s="0" t="s">
        <x:v>131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2091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130</x:v>
      </x:c>
      <x:c r="F1095" s="0" t="s">
        <x:v>131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31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130</x:v>
      </x:c>
      <x:c r="F1096" s="0" t="s">
        <x:v>131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130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130</x:v>
      </x:c>
      <x:c r="F1097" s="0" t="s">
        <x:v>131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140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130</x:v>
      </x:c>
      <x:c r="F1098" s="0" t="s">
        <x:v>131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3489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130</x:v>
      </x:c>
      <x:c r="F1099" s="0" t="s">
        <x:v>131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177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130</x:v>
      </x:c>
      <x:c r="F1100" s="0" t="s">
        <x:v>131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1261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130</x:v>
      </x:c>
      <x:c r="F1101" s="0" t="s">
        <x:v>131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332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130</x:v>
      </x:c>
      <x:c r="F1102" s="0" t="s">
        <x:v>131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3646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130</x:v>
      </x:c>
      <x:c r="F1103" s="0" t="s">
        <x:v>131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913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130</x:v>
      </x:c>
      <x:c r="F1104" s="0" t="s">
        <x:v>131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1545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130</x:v>
      </x:c>
      <x:c r="F1105" s="0" t="s">
        <x:v>131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517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130</x:v>
      </x:c>
      <x:c r="F1106" s="0" t="s">
        <x:v>131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3871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130</x:v>
      </x:c>
      <x:c r="F1107" s="0" t="s">
        <x:v>131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3437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130</x:v>
      </x:c>
      <x:c r="F1108" s="0" t="s">
        <x:v>131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1706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130</x:v>
      </x:c>
      <x:c r="F1109" s="0" t="s">
        <x:v>131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620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130</x:v>
      </x:c>
      <x:c r="F1110" s="0" t="s">
        <x:v>131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1343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130</x:v>
      </x:c>
      <x:c r="F1111" s="0" t="s">
        <x:v>131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2126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130</x:v>
      </x:c>
      <x:c r="F1112" s="0" t="s">
        <x:v>131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63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130</x:v>
      </x:c>
      <x:c r="F1113" s="0" t="s">
        <x:v>131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199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130</x:v>
      </x:c>
      <x:c r="F1114" s="0" t="s">
        <x:v>131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2080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130</x:v>
      </x:c>
      <x:c r="F1115" s="0" t="s">
        <x:v>131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10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130</x:v>
      </x:c>
      <x:c r="F1116" s="0" t="s">
        <x:v>131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34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130</x:v>
      </x:c>
      <x:c r="F1117" s="0" t="s">
        <x:v>131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172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130</x:v>
      </x:c>
      <x:c r="F1118" s="0" t="s">
        <x:v>131</x:v>
      </x:c>
      <x:c r="G1118" s="0" t="s">
        <x:v>83</x:v>
      </x:c>
      <x:c r="H1118" s="0" t="s">
        <x:v>84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921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130</x:v>
      </x:c>
      <x:c r="F1119" s="0" t="s">
        <x:v>131</x:v>
      </x:c>
      <x:c r="G1119" s="0" t="s">
        <x:v>83</x:v>
      </x:c>
      <x:c r="H1119" s="0" t="s">
        <x:v>84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91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130</x:v>
      </x:c>
      <x:c r="F1120" s="0" t="s">
        <x:v>131</x:v>
      </x:c>
      <x:c r="G1120" s="0" t="s">
        <x:v>83</x:v>
      </x:c>
      <x:c r="H1120" s="0" t="s">
        <x:v>84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52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130</x:v>
      </x:c>
      <x:c r="F1121" s="0" t="s">
        <x:v>131</x:v>
      </x:c>
      <x:c r="G1121" s="0" t="s">
        <x:v>83</x:v>
      </x:c>
      <x:c r="H1121" s="0" t="s">
        <x:v>84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74</x:v>
      </x:c>
    </x:row>
    <x:row r="1122" spans="1:14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53</x:v>
      </x:c>
      <x:c r="F1122" s="0" t="s">
        <x:v>55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879897</x:v>
      </x:c>
    </x:row>
    <x:row r="1123" spans="1:14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53</x:v>
      </x:c>
      <x:c r="F1123" s="0" t="s">
        <x:v>55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254159</x:v>
      </x:c>
    </x:row>
    <x:row r="1124" spans="1:14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53</x:v>
      </x:c>
      <x:c r="F1124" s="0" t="s">
        <x:v>55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163489</x:v>
      </x:c>
    </x:row>
    <x:row r="1125" spans="1:14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53</x:v>
      </x:c>
      <x:c r="F1125" s="0" t="s">
        <x:v>55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92574</x:v>
      </x:c>
    </x:row>
    <x:row r="1126" spans="1:14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53</x:v>
      </x:c>
      <x:c r="F1126" s="0" t="s">
        <x:v>55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87229</x:v>
      </x:c>
    </x:row>
    <x:row r="1127" spans="1:14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53</x:v>
      </x:c>
      <x:c r="F1127" s="0" t="s">
        <x:v>55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120</x:v>
      </x:c>
    </x:row>
    <x:row r="1128" spans="1:14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53</x:v>
      </x:c>
      <x:c r="F1128" s="0" t="s">
        <x:v>55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207</x:v>
      </x:c>
    </x:row>
    <x:row r="1129" spans="1:14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53</x:v>
      </x:c>
      <x:c r="F1129" s="0" t="s">
        <x:v>55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870</x:v>
      </x:c>
    </x:row>
    <x:row r="1130" spans="1:14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53</x:v>
      </x:c>
      <x:c r="F1130" s="0" t="s">
        <x:v>55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97807</x:v>
      </x:c>
    </x:row>
    <x:row r="1131" spans="1:14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53</x:v>
      </x:c>
      <x:c r="F1131" s="0" t="s">
        <x:v>55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390</x:v>
      </x:c>
    </x:row>
    <x:row r="1132" spans="1:14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53</x:v>
      </x:c>
      <x:c r="F1132" s="0" t="s">
        <x:v>55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955</x:v>
      </x:c>
    </x:row>
    <x:row r="1133" spans="1:14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53</x:v>
      </x:c>
      <x:c r="F1133" s="0" t="s">
        <x:v>55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2539</x:v>
      </x:c>
    </x:row>
    <x:row r="1134" spans="1:14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53</x:v>
      </x:c>
      <x:c r="F1134" s="0" t="s">
        <x:v>55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117603</x:v>
      </x:c>
    </x:row>
    <x:row r="1135" spans="1:14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53</x:v>
      </x:c>
      <x:c r="F1135" s="0" t="s">
        <x:v>55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1896</x:v>
      </x:c>
    </x:row>
    <x:row r="1136" spans="1:14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53</x:v>
      </x:c>
      <x:c r="F1136" s="0" t="s">
        <x:v>55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6282</x:v>
      </x:c>
    </x:row>
    <x:row r="1137" spans="1:14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53</x:v>
      </x:c>
      <x:c r="F1137" s="0" t="s">
        <x:v>55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5615</x:v>
      </x:c>
    </x:row>
    <x:row r="1138" spans="1:14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53</x:v>
      </x:c>
      <x:c r="F1138" s="0" t="s">
        <x:v>55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160433</x:v>
      </x:c>
    </x:row>
    <x:row r="1139" spans="1:14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53</x:v>
      </x:c>
      <x:c r="F1139" s="0" t="s">
        <x:v>55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8940</x:v>
      </x:c>
    </x:row>
    <x:row r="1140" spans="1:14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53</x:v>
      </x:c>
      <x:c r="F1140" s="0" t="s">
        <x:v>55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30670</x:v>
      </x:c>
    </x:row>
    <x:row r="1141" spans="1:14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53</x:v>
      </x:c>
      <x:c r="F1141" s="0" t="s">
        <x:v>55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11542</x:v>
      </x:c>
    </x:row>
    <x:row r="1142" spans="1:14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53</x:v>
      </x:c>
      <x:c r="F1142" s="0" t="s">
        <x:v>55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137008</x:v>
      </x:c>
    </x:row>
    <x:row r="1143" spans="1:14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53</x:v>
      </x:c>
      <x:c r="F1143" s="0" t="s">
        <x:v>55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48294</x:v>
      </x:c>
    </x:row>
    <x:row r="1144" spans="1:14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53</x:v>
      </x:c>
      <x:c r="F1144" s="0" t="s">
        <x:v>55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63454</x:v>
      </x:c>
    </x:row>
    <x:row r="1145" spans="1:14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53</x:v>
      </x:c>
      <x:c r="F1145" s="0" t="s">
        <x:v>55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18636</x:v>
      </x:c>
    </x:row>
    <x:row r="1146" spans="1:14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53</x:v>
      </x:c>
      <x:c r="F1146" s="0" t="s">
        <x:v>55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104152</x:v>
      </x:c>
    </x:row>
    <x:row r="1147" spans="1:14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53</x:v>
      </x:c>
      <x:c r="F1147" s="0" t="s">
        <x:v>55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124900</x:v>
      </x:c>
    </x:row>
    <x:row r="1148" spans="1:14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53</x:v>
      </x:c>
      <x:c r="F1148" s="0" t="s">
        <x:v>55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53101</x:v>
      </x:c>
    </x:row>
    <x:row r="1149" spans="1:14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53</x:v>
      </x:c>
      <x:c r="F1149" s="0" t="s">
        <x:v>55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24437</x:v>
      </x:c>
    </x:row>
    <x:row r="1150" spans="1:14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53</x:v>
      </x:c>
      <x:c r="F1150" s="0" t="s">
        <x:v>55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42031</x:v>
      </x:c>
    </x:row>
    <x:row r="1151" spans="1:14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53</x:v>
      </x:c>
      <x:c r="F1151" s="0" t="s">
        <x:v>55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63104</x:v>
      </x:c>
    </x:row>
    <x:row r="1152" spans="1:14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53</x:v>
      </x:c>
      <x:c r="F1152" s="0" t="s">
        <x:v>55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4229</x:v>
      </x:c>
    </x:row>
    <x:row r="1153" spans="1:14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53</x:v>
      </x:c>
      <x:c r="F1153" s="0" t="s">
        <x:v>55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10282</x:v>
      </x:c>
    </x:row>
    <x:row r="1154" spans="1:14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53</x:v>
      </x:c>
      <x:c r="F1154" s="0" t="s">
        <x:v>55</x:v>
      </x:c>
      <x:c r="G1154" s="0" t="s">
        <x:v>81</x:v>
      </x:c>
      <x:c r="H1154" s="0" t="s">
        <x:v>82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88253</x:v>
      </x:c>
    </x:row>
    <x:row r="1155" spans="1:14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53</x:v>
      </x:c>
      <x:c r="F1155" s="0" t="s">
        <x:v>55</x:v>
      </x:c>
      <x:c r="G1155" s="0" t="s">
        <x:v>81</x:v>
      </x:c>
      <x:c r="H1155" s="0" t="s">
        <x:v>82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458</x:v>
      </x:c>
    </x:row>
    <x:row r="1156" spans="1:14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53</x:v>
      </x:c>
      <x:c r="F1156" s="0" t="s">
        <x:v>55</x:v>
      </x:c>
      <x:c r="G1156" s="0" t="s">
        <x:v>81</x:v>
      </x:c>
      <x:c r="H1156" s="0" t="s">
        <x:v>82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1303</x:v>
      </x:c>
    </x:row>
    <x:row r="1157" spans="1:14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53</x:v>
      </x:c>
      <x:c r="F1157" s="0" t="s">
        <x:v>55</x:v>
      </x:c>
      <x:c r="G1157" s="0" t="s">
        <x:v>81</x:v>
      </x:c>
      <x:c r="H1157" s="0" t="s">
        <x:v>82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14532</x:v>
      </x:c>
    </x:row>
    <x:row r="1158" spans="1:14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53</x:v>
      </x:c>
      <x:c r="F1158" s="0" t="s">
        <x:v>55</x:v>
      </x:c>
      <x:c r="G1158" s="0" t="s">
        <x:v>83</x:v>
      </x:c>
      <x:c r="H1158" s="0" t="s">
        <x:v>84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45381</x:v>
      </x:c>
    </x:row>
    <x:row r="1159" spans="1:14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53</x:v>
      </x:c>
      <x:c r="F1159" s="0" t="s">
        <x:v>55</x:v>
      </x:c>
      <x:c r="G1159" s="0" t="s">
        <x:v>83</x:v>
      </x:c>
      <x:c r="H1159" s="0" t="s">
        <x:v>84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6057</x:v>
      </x:c>
    </x:row>
    <x:row r="1160" spans="1:14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53</x:v>
      </x:c>
      <x:c r="F1160" s="0" t="s">
        <x:v>55</x:v>
      </x:c>
      <x:c r="G1160" s="0" t="s">
        <x:v>83</x:v>
      </x:c>
      <x:c r="H1160" s="0" t="s">
        <x:v>84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3288</x:v>
      </x:c>
    </x:row>
    <x:row r="1161" spans="1:14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53</x:v>
      </x:c>
      <x:c r="F1161" s="0" t="s">
        <x:v>55</x:v>
      </x:c>
      <x:c r="G1161" s="0" t="s">
        <x:v>83</x:v>
      </x:c>
      <x:c r="H1161" s="0" t="s">
        <x:v>84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4121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67</x:v>
      </x:c>
      <x:c r="F1162" s="0" t="s">
        <x:v>85</x:v>
      </x:c>
      <x:c r="G1162" s="0" t="s">
        <x:v>53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9645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67</x:v>
      </x:c>
      <x:c r="F1163" s="0" t="s">
        <x:v>85</x:v>
      </x:c>
      <x:c r="G1163" s="0" t="s">
        <x:v>53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3236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67</x:v>
      </x:c>
      <x:c r="F1164" s="0" t="s">
        <x:v>85</x:v>
      </x:c>
      <x:c r="G1164" s="0" t="s">
        <x:v>53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1939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67</x:v>
      </x:c>
      <x:c r="F1165" s="0" t="s">
        <x:v>85</x:v>
      </x:c>
      <x:c r="G1165" s="0" t="s">
        <x:v>53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1156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67</x:v>
      </x:c>
      <x:c r="F1166" s="0" t="s">
        <x:v>85</x:v>
      </x:c>
      <x:c r="G1166" s="0" t="s">
        <x:v>67</x:v>
      </x:c>
      <x:c r="H1166" s="0" t="s">
        <x:v>68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1155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67</x:v>
      </x:c>
      <x:c r="F1167" s="0" t="s">
        <x:v>85</x:v>
      </x:c>
      <x:c r="G1167" s="0" t="s">
        <x:v>67</x:v>
      </x:c>
      <x:c r="H1167" s="0" t="s">
        <x:v>68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67</x:v>
      </x:c>
      <x:c r="F1168" s="0" t="s">
        <x:v>85</x:v>
      </x:c>
      <x:c r="G1168" s="0" t="s">
        <x:v>67</x:v>
      </x:c>
      <x:c r="H1168" s="0" t="s">
        <x:v>68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67</x:v>
      </x:c>
      <x:c r="F1169" s="0" t="s">
        <x:v>85</x:v>
      </x:c>
      <x:c r="G1169" s="0" t="s">
        <x:v>67</x:v>
      </x:c>
      <x:c r="H1169" s="0" t="s">
        <x:v>68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16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67</x:v>
      </x:c>
      <x:c r="F1170" s="0" t="s">
        <x:v>85</x:v>
      </x:c>
      <x:c r="G1170" s="0" t="s">
        <x:v>69</x:v>
      </x:c>
      <x:c r="H1170" s="0" t="s">
        <x:v>70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1191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67</x:v>
      </x:c>
      <x:c r="F1171" s="0" t="s">
        <x:v>85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67</x:v>
      </x:c>
      <x:c r="F1172" s="0" t="s">
        <x:v>85</x:v>
      </x:c>
      <x:c r="G1172" s="0" t="s">
        <x:v>69</x:v>
      </x:c>
      <x:c r="H1172" s="0" t="s">
        <x:v>70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67</x:v>
      </x:c>
      <x:c r="F1173" s="0" t="s">
        <x:v>85</x:v>
      </x:c>
      <x:c r="G1173" s="0" t="s">
        <x:v>69</x:v>
      </x:c>
      <x:c r="H1173" s="0" t="s">
        <x:v>70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27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67</x:v>
      </x:c>
      <x:c r="F1174" s="0" t="s">
        <x:v>85</x:v>
      </x:c>
      <x:c r="G1174" s="0" t="s">
        <x:v>71</x:v>
      </x:c>
      <x:c r="H1174" s="0" t="s">
        <x:v>72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1302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67</x:v>
      </x:c>
      <x:c r="F1175" s="0" t="s">
        <x:v>85</x:v>
      </x:c>
      <x:c r="G1175" s="0" t="s">
        <x:v>71</x:v>
      </x:c>
      <x:c r="H1175" s="0" t="s">
        <x:v>72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21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67</x:v>
      </x:c>
      <x:c r="F1176" s="0" t="s">
        <x:v>85</x:v>
      </x:c>
      <x:c r="G1176" s="0" t="s">
        <x:v>71</x:v>
      </x:c>
      <x:c r="H1176" s="0" t="s">
        <x:v>72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58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67</x:v>
      </x:c>
      <x:c r="F1177" s="0" t="s">
        <x:v>85</x:v>
      </x:c>
      <x:c r="G1177" s="0" t="s">
        <x:v>71</x:v>
      </x:c>
      <x:c r="H1177" s="0" t="s">
        <x:v>72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21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67</x:v>
      </x:c>
      <x:c r="F1178" s="0" t="s">
        <x:v>85</x:v>
      </x:c>
      <x:c r="G1178" s="0" t="s">
        <x:v>73</x:v>
      </x:c>
      <x:c r="H1178" s="0" t="s">
        <x:v>74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1923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67</x:v>
      </x:c>
      <x:c r="F1179" s="0" t="s">
        <x:v>85</x:v>
      </x:c>
      <x:c r="G1179" s="0" t="s">
        <x:v>73</x:v>
      </x:c>
      <x:c r="H1179" s="0" t="s">
        <x:v>74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59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67</x:v>
      </x:c>
      <x:c r="F1180" s="0" t="s">
        <x:v>85</x:v>
      </x:c>
      <x:c r="G1180" s="0" t="s">
        <x:v>73</x:v>
      </x:c>
      <x:c r="H1180" s="0" t="s">
        <x:v>74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298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67</x:v>
      </x:c>
      <x:c r="F1181" s="0" t="s">
        <x:v>85</x:v>
      </x:c>
      <x:c r="G1181" s="0" t="s">
        <x:v>73</x:v>
      </x:c>
      <x:c r="H1181" s="0" t="s">
        <x:v>74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87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67</x:v>
      </x:c>
      <x:c r="F1182" s="0" t="s">
        <x:v>85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1246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67</x:v>
      </x:c>
      <x:c r="F1183" s="0" t="s">
        <x:v>85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341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67</x:v>
      </x:c>
      <x:c r="F1184" s="0" t="s">
        <x:v>85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670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67</x:v>
      </x:c>
      <x:c r="F1185" s="0" t="s">
        <x:v>85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214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67</x:v>
      </x:c>
      <x:c r="F1186" s="0" t="s">
        <x:v>85</x:v>
      </x:c>
      <x:c r="G1186" s="0" t="s">
        <x:v>77</x:v>
      </x:c>
      <x:c r="H1186" s="0" t="s">
        <x:v>78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1089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67</x:v>
      </x:c>
      <x:c r="F1187" s="0" t="s">
        <x:v>85</x:v>
      </x:c>
      <x:c r="G1187" s="0" t="s">
        <x:v>77</x:v>
      </x:c>
      <x:c r="H1187" s="0" t="s">
        <x:v>78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1240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67</x:v>
      </x:c>
      <x:c r="F1188" s="0" t="s">
        <x:v>85</x:v>
      </x:c>
      <x:c r="G1188" s="0" t="s">
        <x:v>77</x:v>
      </x:c>
      <x:c r="H1188" s="0" t="s">
        <x:v>78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780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67</x:v>
      </x:c>
      <x:c r="F1189" s="0" t="s">
        <x:v>85</x:v>
      </x:c>
      <x:c r="G1189" s="0" t="s">
        <x:v>77</x:v>
      </x:c>
      <x:c r="H1189" s="0" t="s">
        <x:v>78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492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67</x:v>
      </x:c>
      <x:c r="F1190" s="0" t="s">
        <x:v>85</x:v>
      </x:c>
      <x:c r="G1190" s="0" t="s">
        <x:v>79</x:v>
      </x:c>
      <x:c r="H1190" s="0" t="s">
        <x:v>80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414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67</x:v>
      </x:c>
      <x:c r="F1191" s="0" t="s">
        <x:v>85</x:v>
      </x:c>
      <x:c r="G1191" s="0" t="s">
        <x:v>79</x:v>
      </x:c>
      <x:c r="H1191" s="0" t="s">
        <x:v>80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1442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67</x:v>
      </x:c>
      <x:c r="F1192" s="0" t="s">
        <x:v>85</x:v>
      </x:c>
      <x:c r="G1192" s="0" t="s">
        <x:v>79</x:v>
      </x:c>
      <x:c r="H1192" s="0" t="s">
        <x:v>80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58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67</x:v>
      </x:c>
      <x:c r="F1193" s="0" t="s">
        <x:v>85</x:v>
      </x:c>
      <x:c r="G1193" s="0" t="s">
        <x:v>79</x:v>
      </x:c>
      <x:c r="H1193" s="0" t="s">
        <x:v>80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136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67</x:v>
      </x:c>
      <x:c r="F1194" s="0" t="s">
        <x:v>85</x:v>
      </x:c>
      <x:c r="G1194" s="0" t="s">
        <x:v>81</x:v>
      </x:c>
      <x:c r="H1194" s="0" t="s">
        <x:v>82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809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67</x:v>
      </x:c>
      <x:c r="F1195" s="0" t="s">
        <x:v>85</x:v>
      </x:c>
      <x:c r="G1195" s="0" t="s">
        <x:v>81</x:v>
      </x:c>
      <x:c r="H1195" s="0" t="s">
        <x:v>82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7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67</x:v>
      </x:c>
      <x:c r="F1196" s="0" t="s">
        <x:v>85</x:v>
      </x:c>
      <x:c r="G1196" s="0" t="s">
        <x:v>81</x:v>
      </x:c>
      <x:c r="H1196" s="0" t="s">
        <x:v>82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12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67</x:v>
      </x:c>
      <x:c r="F1197" s="0" t="s">
        <x:v>85</x:v>
      </x:c>
      <x:c r="G1197" s="0" t="s">
        <x:v>81</x:v>
      </x:c>
      <x:c r="H1197" s="0" t="s">
        <x:v>82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104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67</x:v>
      </x:c>
      <x:c r="F1198" s="0" t="s">
        <x:v>85</x:v>
      </x:c>
      <x:c r="G1198" s="0" t="s">
        <x:v>83</x:v>
      </x:c>
      <x:c r="H1198" s="0" t="s">
        <x:v>84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516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67</x:v>
      </x:c>
      <x:c r="F1199" s="0" t="s">
        <x:v>85</x:v>
      </x:c>
      <x:c r="G1199" s="0" t="s">
        <x:v>83</x:v>
      </x:c>
      <x:c r="H1199" s="0" t="s">
        <x:v>84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120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67</x:v>
      </x:c>
      <x:c r="F1200" s="0" t="s">
        <x:v>85</x:v>
      </x:c>
      <x:c r="G1200" s="0" t="s">
        <x:v>83</x:v>
      </x:c>
      <x:c r="H1200" s="0" t="s">
        <x:v>84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54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67</x:v>
      </x:c>
      <x:c r="F1201" s="0" t="s">
        <x:v>85</x:v>
      </x:c>
      <x:c r="G1201" s="0" t="s">
        <x:v>83</x:v>
      </x:c>
      <x:c r="H1201" s="0" t="s">
        <x:v>84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59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86</x:v>
      </x:c>
      <x:c r="F1202" s="0" t="s">
        <x:v>87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264462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86</x:v>
      </x:c>
      <x:c r="F1203" s="0" t="s">
        <x:v>87</x:v>
      </x:c>
      <x:c r="G1203" s="0" t="s">
        <x:v>53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62093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86</x:v>
      </x:c>
      <x:c r="F1204" s="0" t="s">
        <x:v>87</x:v>
      </x:c>
      <x:c r="G1204" s="0" t="s">
        <x:v>53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40020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86</x:v>
      </x:c>
      <x:c r="F1205" s="0" t="s">
        <x:v>87</x:v>
      </x:c>
      <x:c r="G1205" s="0" t="s">
        <x:v>53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32391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86</x:v>
      </x:c>
      <x:c r="F1206" s="0" t="s">
        <x:v>87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25612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86</x:v>
      </x:c>
      <x:c r="F1207" s="0" t="s">
        <x:v>87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29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86</x:v>
      </x:c>
      <x:c r="F1208" s="0" t="s">
        <x:v>87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51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86</x:v>
      </x:c>
      <x:c r="F1209" s="0" t="s">
        <x:v>87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343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86</x:v>
      </x:c>
      <x:c r="F1210" s="0" t="s">
        <x:v>87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28443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86</x:v>
      </x:c>
      <x:c r="F1211" s="0" t="s">
        <x:v>87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139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86</x:v>
      </x:c>
      <x:c r="F1212" s="0" t="s">
        <x:v>87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325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86</x:v>
      </x:c>
      <x:c r="F1213" s="0" t="s">
        <x:v>87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822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86</x:v>
      </x:c>
      <x:c r="F1214" s="0" t="s">
        <x:v>87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35477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86</x:v>
      </x:c>
      <x:c r="F1215" s="0" t="s">
        <x:v>87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814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86</x:v>
      </x:c>
      <x:c r="F1216" s="0" t="s">
        <x:v>87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2299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86</x:v>
      </x:c>
      <x:c r="F1217" s="0" t="s">
        <x:v>87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1864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86</x:v>
      </x:c>
      <x:c r="F1218" s="0" t="s">
        <x:v>87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45861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86</x:v>
      </x:c>
      <x:c r="F1219" s="0" t="s">
        <x:v>87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4009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86</x:v>
      </x:c>
      <x:c r="F1220" s="0" t="s">
        <x:v>87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8452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86</x:v>
      </x:c>
      <x:c r="F1221" s="0" t="s">
        <x:v>87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4018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86</x:v>
      </x:c>
      <x:c r="F1222" s="0" t="s">
        <x:v>87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43537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86</x:v>
      </x:c>
      <x:c r="F1223" s="0" t="s">
        <x:v>87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19842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86</x:v>
      </x:c>
      <x:c r="F1224" s="0" t="s">
        <x:v>87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16874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86</x:v>
      </x:c>
      <x:c r="F1225" s="0" t="s">
        <x:v>87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6605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86</x:v>
      </x:c>
      <x:c r="F1226" s="0" t="s">
        <x:v>87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29417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86</x:v>
      </x:c>
      <x:c r="F1227" s="0" t="s">
        <x:v>87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33014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86</x:v>
      </x:c>
      <x:c r="F1228" s="0" t="s">
        <x:v>87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10199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86</x:v>
      </x:c>
      <x:c r="F1229" s="0" t="s">
        <x:v>87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6645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86</x:v>
      </x:c>
      <x:c r="F1230" s="0" t="s">
        <x:v>87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13301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86</x:v>
      </x:c>
      <x:c r="F1231" s="0" t="s">
        <x:v>87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2197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86</x:v>
      </x:c>
      <x:c r="F1232" s="0" t="s">
        <x:v>87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475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86</x:v>
      </x:c>
      <x:c r="F1233" s="0" t="s">
        <x:v>87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3834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86</x:v>
      </x:c>
      <x:c r="F1234" s="0" t="s">
        <x:v>87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30819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86</x:v>
      </x:c>
      <x:c r="F1235" s="0" t="s">
        <x:v>87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90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86</x:v>
      </x:c>
      <x:c r="F1236" s="0" t="s">
        <x:v>87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379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86</x:v>
      </x:c>
      <x:c r="F1237" s="0" t="s">
        <x:v>87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6812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86</x:v>
      </x:c>
      <x:c r="F1238" s="0" t="s">
        <x:v>87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11995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86</x:v>
      </x:c>
      <x:c r="F1239" s="0" t="s">
        <x:v>87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1959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86</x:v>
      </x:c>
      <x:c r="F1240" s="0" t="s">
        <x:v>87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966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86</x:v>
      </x:c>
      <x:c r="F1241" s="0" t="s">
        <x:v>87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1448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71</x:v>
      </x:c>
      <x:c r="F1242" s="0" t="s">
        <x:v>88</x:v>
      </x:c>
      <x:c r="G1242" s="0" t="s">
        <x:v>53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43858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71</x:v>
      </x:c>
      <x:c r="F1243" s="0" t="s">
        <x:v>88</x:v>
      </x:c>
      <x:c r="G1243" s="0" t="s">
        <x:v>53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13674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71</x:v>
      </x:c>
      <x:c r="F1244" s="0" t="s">
        <x:v>88</x:v>
      </x:c>
      <x:c r="G1244" s="0" t="s">
        <x:v>53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7711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71</x:v>
      </x:c>
      <x:c r="F1245" s="0" t="s">
        <x:v>88</x:v>
      </x:c>
      <x:c r="G1245" s="0" t="s">
        <x:v>53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3764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71</x:v>
      </x:c>
      <x:c r="F1246" s="0" t="s">
        <x:v>88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5611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71</x:v>
      </x:c>
      <x:c r="F1247" s="0" t="s">
        <x:v>88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19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71</x:v>
      </x:c>
      <x:c r="F1248" s="0" t="s">
        <x:v>88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28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71</x:v>
      </x:c>
      <x:c r="F1249" s="0" t="s">
        <x:v>88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38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71</x:v>
      </x:c>
      <x:c r="F1250" s="0" t="s">
        <x:v>88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6694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71</x:v>
      </x:c>
      <x:c r="F1251" s="0" t="s">
        <x:v>88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39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71</x:v>
      </x:c>
      <x:c r="F1252" s="0" t="s">
        <x:v>88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70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71</x:v>
      </x:c>
      <x:c r="F1253" s="0" t="s">
        <x:v>88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199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71</x:v>
      </x:c>
      <x:c r="F1254" s="0" t="s">
        <x:v>88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6617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71</x:v>
      </x:c>
      <x:c r="F1255" s="0" t="s">
        <x:v>88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121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71</x:v>
      </x:c>
      <x:c r="F1256" s="0" t="s">
        <x:v>88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377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71</x:v>
      </x:c>
      <x:c r="F1257" s="0" t="s">
        <x:v>88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391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71</x:v>
      </x:c>
      <x:c r="F1258" s="0" t="s">
        <x:v>88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7924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71</x:v>
      </x:c>
      <x:c r="F1259" s="0" t="s">
        <x:v>88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394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71</x:v>
      </x:c>
      <x:c r="F1260" s="0" t="s">
        <x:v>88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1305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71</x:v>
      </x:c>
      <x:c r="F1261" s="0" t="s">
        <x:v>88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637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71</x:v>
      </x:c>
      <x:c r="F1262" s="0" t="s">
        <x:v>88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6009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71</x:v>
      </x:c>
      <x:c r="F1263" s="0" t="s">
        <x:v>88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2481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71</x:v>
      </x:c>
      <x:c r="F1264" s="0" t="s">
        <x:v>88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3249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71</x:v>
      </x:c>
      <x:c r="F1265" s="0" t="s">
        <x:v>88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645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71</x:v>
      </x:c>
      <x:c r="F1266" s="0" t="s">
        <x:v>88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3994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71</x:v>
      </x:c>
      <x:c r="F1267" s="0" t="s">
        <x:v>88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7588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71</x:v>
      </x:c>
      <x:c r="F1268" s="0" t="s">
        <x:v>88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2335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71</x:v>
      </x:c>
      <x:c r="F1269" s="0" t="s">
        <x:v>88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751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71</x:v>
      </x:c>
      <x:c r="F1270" s="0" t="s">
        <x:v>88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1593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71</x:v>
      </x:c>
      <x:c r="F1271" s="0" t="s">
        <x:v>88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2726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71</x:v>
      </x:c>
      <x:c r="F1272" s="0" t="s">
        <x:v>88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94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71</x:v>
      </x:c>
      <x:c r="F1273" s="0" t="s">
        <x:v>88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371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71</x:v>
      </x:c>
      <x:c r="F1274" s="0" t="s">
        <x:v>88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3982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71</x:v>
      </x:c>
      <x:c r="F1275" s="0" t="s">
        <x:v>88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23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71</x:v>
      </x:c>
      <x:c r="F1276" s="0" t="s">
        <x:v>88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63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71</x:v>
      </x:c>
      <x:c r="F1277" s="0" t="s">
        <x:v>88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611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71</x:v>
      </x:c>
      <x:c r="F1278" s="0" t="s">
        <x:v>88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1434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71</x:v>
      </x:c>
      <x:c r="F1279" s="0" t="s">
        <x:v>88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283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71</x:v>
      </x:c>
      <x:c r="F1280" s="0" t="s">
        <x:v>88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190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71</x:v>
      </x:c>
      <x:c r="F1281" s="0" t="s">
        <x:v>88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121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73</x:v>
      </x:c>
      <x:c r="F1282" s="0" t="s">
        <x:v>89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17470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73</x:v>
      </x:c>
      <x:c r="F1283" s="0" t="s">
        <x:v>89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5526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73</x:v>
      </x:c>
      <x:c r="F1284" s="0" t="s">
        <x:v>89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3655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73</x:v>
      </x:c>
      <x:c r="F1285" s="0" t="s">
        <x:v>89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1553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73</x:v>
      </x:c>
      <x:c r="F1286" s="0" t="s">
        <x:v>89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1778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73</x:v>
      </x:c>
      <x:c r="F1287" s="0" t="s">
        <x:v>89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3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73</x:v>
      </x:c>
      <x:c r="F1288" s="0" t="s">
        <x:v>89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73</x:v>
      </x:c>
      <x:c r="F1289" s="0" t="s">
        <x:v>89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73</x:v>
      </x:c>
      <x:c r="F1290" s="0" t="s">
        <x:v>89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1919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73</x:v>
      </x:c>
      <x:c r="F1291" s="0" t="s">
        <x:v>89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73</x:v>
      </x:c>
      <x:c r="F1292" s="0" t="s">
        <x:v>89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10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73</x:v>
      </x:c>
      <x:c r="F1293" s="0" t="s">
        <x:v>89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24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73</x:v>
      </x:c>
      <x:c r="F1294" s="0" t="s">
        <x:v>89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2367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73</x:v>
      </x:c>
      <x:c r="F1295" s="0" t="s">
        <x:v>89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25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73</x:v>
      </x:c>
      <x:c r="F1296" s="0" t="s">
        <x:v>89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175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73</x:v>
      </x:c>
      <x:c r="F1297" s="0" t="s">
        <x:v>89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89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73</x:v>
      </x:c>
      <x:c r="F1298" s="0" t="s">
        <x:v>89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3372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73</x:v>
      </x:c>
      <x:c r="F1299" s="0" t="s">
        <x:v>89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155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73</x:v>
      </x:c>
      <x:c r="F1300" s="0" t="s">
        <x:v>89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857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73</x:v>
      </x:c>
      <x:c r="F1301" s="0" t="s">
        <x:v>89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205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73</x:v>
      </x:c>
      <x:c r="F1302" s="0" t="s">
        <x:v>89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2923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73</x:v>
      </x:c>
      <x:c r="F1303" s="0" t="s">
        <x:v>89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937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73</x:v>
      </x:c>
      <x:c r="F1304" s="0" t="s">
        <x:v>89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1487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73</x:v>
      </x:c>
      <x:c r="F1305" s="0" t="s">
        <x:v>89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379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73</x:v>
      </x:c>
      <x:c r="F1306" s="0" t="s">
        <x:v>89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2197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73</x:v>
      </x:c>
      <x:c r="F1307" s="0" t="s">
        <x:v>89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2429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73</x:v>
      </x:c>
      <x:c r="F1308" s="0" t="s">
        <x:v>89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1003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73</x:v>
      </x:c>
      <x:c r="F1309" s="0" t="s">
        <x:v>89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481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73</x:v>
      </x:c>
      <x:c r="F1310" s="0" t="s">
        <x:v>89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759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73</x:v>
      </x:c>
      <x:c r="F1311" s="0" t="s">
        <x:v>89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1869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73</x:v>
      </x:c>
      <x:c r="F1312" s="0" t="s">
        <x:v>89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50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73</x:v>
      </x:c>
      <x:c r="F1313" s="0" t="s">
        <x:v>89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140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73</x:v>
      </x:c>
      <x:c r="F1314" s="0" t="s">
        <x:v>89</x:v>
      </x:c>
      <x:c r="G1314" s="0" t="s">
        <x:v>81</x:v>
      </x:c>
      <x:c r="H1314" s="0" t="s">
        <x:v>82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1356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73</x:v>
      </x:c>
      <x:c r="F1315" s="0" t="s">
        <x:v>89</x:v>
      </x:c>
      <x:c r="G1315" s="0" t="s">
        <x:v>81</x:v>
      </x:c>
      <x:c r="H1315" s="0" t="s">
        <x:v>82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6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73</x:v>
      </x:c>
      <x:c r="F1316" s="0" t="s">
        <x:v>89</x:v>
      </x:c>
      <x:c r="G1316" s="0" t="s">
        <x:v>81</x:v>
      </x:c>
      <x:c r="H1316" s="0" t="s">
        <x:v>82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23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73</x:v>
      </x:c>
      <x:c r="F1317" s="0" t="s">
        <x:v>89</x:v>
      </x:c>
      <x:c r="G1317" s="0" t="s">
        <x:v>81</x:v>
      </x:c>
      <x:c r="H1317" s="0" t="s">
        <x:v>82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159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73</x:v>
      </x:c>
      <x:c r="F1318" s="0" t="s">
        <x:v>89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799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73</x:v>
      </x:c>
      <x:c r="F1319" s="0" t="s">
        <x:v>89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97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73</x:v>
      </x:c>
      <x:c r="F1320" s="0" t="s">
        <x:v>89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48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73</x:v>
      </x:c>
      <x:c r="F1321" s="0" t="s">
        <x:v>89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56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75</x:v>
      </x:c>
      <x:c r="F1322" s="0" t="s">
        <x:v>90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14931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75</x:v>
      </x:c>
      <x:c r="F1323" s="0" t="s">
        <x:v>90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5058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75</x:v>
      </x:c>
      <x:c r="F1324" s="0" t="s">
        <x:v>90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2886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75</x:v>
      </x:c>
      <x:c r="F1325" s="0" t="s">
        <x:v>90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1130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75</x:v>
      </x:c>
      <x:c r="F1326" s="0" t="s">
        <x:v>90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2042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75</x:v>
      </x:c>
      <x:c r="F1327" s="0" t="s">
        <x:v>90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75</x:v>
      </x:c>
      <x:c r="F1328" s="0" t="s">
        <x:v>90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8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75</x:v>
      </x:c>
      <x:c r="F1329" s="0" t="s">
        <x:v>90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75</x:v>
      </x:c>
      <x:c r="F1330" s="0" t="s">
        <x:v>90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1923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75</x:v>
      </x:c>
      <x:c r="F1331" s="0" t="s">
        <x:v>90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75</x:v>
      </x:c>
      <x:c r="F1332" s="0" t="s">
        <x:v>90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16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75</x:v>
      </x:c>
      <x:c r="F1333" s="0" t="s">
        <x:v>90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50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75</x:v>
      </x:c>
      <x:c r="F1334" s="0" t="s">
        <x:v>90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1876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75</x:v>
      </x:c>
      <x:c r="F1335" s="0" t="s">
        <x:v>90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30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75</x:v>
      </x:c>
      <x:c r="F1336" s="0" t="s">
        <x:v>90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77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75</x:v>
      </x:c>
      <x:c r="F1337" s="0" t="s">
        <x:v>90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87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75</x:v>
      </x:c>
      <x:c r="F1338" s="0" t="s">
        <x:v>90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2607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75</x:v>
      </x:c>
      <x:c r="F1339" s="0" t="s">
        <x:v>90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103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75</x:v>
      </x:c>
      <x:c r="F1340" s="0" t="s">
        <x:v>90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587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75</x:v>
      </x:c>
      <x:c r="F1341" s="0" t="s">
        <x:v>90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121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75</x:v>
      </x:c>
      <x:c r="F1342" s="0" t="s">
        <x:v>90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1974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75</x:v>
      </x:c>
      <x:c r="F1343" s="0" t="s">
        <x:v>90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832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75</x:v>
      </x:c>
      <x:c r="F1344" s="0" t="s">
        <x:v>90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1178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75</x:v>
      </x:c>
      <x:c r="F1345" s="0" t="s">
        <x:v>90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226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75</x:v>
      </x:c>
      <x:c r="F1346" s="0" t="s">
        <x:v>90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1635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75</x:v>
      </x:c>
      <x:c r="F1347" s="0" t="s">
        <x:v>90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2436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75</x:v>
      </x:c>
      <x:c r="F1348" s="0" t="s">
        <x:v>90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878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75</x:v>
      </x:c>
      <x:c r="F1349" s="0" t="s">
        <x:v>90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300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75</x:v>
      </x:c>
      <x:c r="F1350" s="0" t="s">
        <x:v>90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526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75</x:v>
      </x:c>
      <x:c r="F1351" s="0" t="s">
        <x:v>90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1524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75</x:v>
      </x:c>
      <x:c r="F1352" s="0" t="s">
        <x:v>90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50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75</x:v>
      </x:c>
      <x:c r="F1353" s="0" t="s">
        <x:v>90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85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75</x:v>
      </x:c>
      <x:c r="F1354" s="0" t="s">
        <x:v>90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1205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75</x:v>
      </x:c>
      <x:c r="F1355" s="0" t="s">
        <x:v>90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7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75</x:v>
      </x:c>
      <x:c r="F1356" s="0" t="s">
        <x:v>90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22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75</x:v>
      </x:c>
      <x:c r="F1357" s="0" t="s">
        <x:v>90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109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75</x:v>
      </x:c>
      <x:c r="F1358" s="0" t="s">
        <x:v>90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1143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75</x:v>
      </x:c>
      <x:c r="F1359" s="0" t="s">
        <x:v>90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119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75</x:v>
      </x:c>
      <x:c r="F1360" s="0" t="s">
        <x:v>90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70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75</x:v>
      </x:c>
      <x:c r="F1361" s="0" t="s">
        <x:v>90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142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77</x:v>
      </x:c>
      <x:c r="F1362" s="0" t="s">
        <x:v>91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6799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77</x:v>
      </x:c>
      <x:c r="F1363" s="0" t="s">
        <x:v>91</x:v>
      </x:c>
      <x:c r="G1363" s="0" t="s">
        <x:v>53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2437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77</x:v>
      </x:c>
      <x:c r="F1364" s="0" t="s">
        <x:v>91</x:v>
      </x:c>
      <x:c r="G1364" s="0" t="s">
        <x:v>53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1448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77</x:v>
      </x:c>
      <x:c r="F1365" s="0" t="s">
        <x:v>91</x:v>
      </x:c>
      <x:c r="G1365" s="0" t="s">
        <x:v>53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589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77</x:v>
      </x:c>
      <x:c r="F1366" s="0" t="s">
        <x:v>91</x:v>
      </x:c>
      <x:c r="G1366" s="0" t="s">
        <x:v>67</x:v>
      </x:c>
      <x:c r="H1366" s="0" t="s">
        <x:v>68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860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77</x:v>
      </x:c>
      <x:c r="F1367" s="0" t="s">
        <x:v>91</x:v>
      </x:c>
      <x:c r="G1367" s="0" t="s">
        <x:v>67</x:v>
      </x:c>
      <x:c r="H1367" s="0" t="s">
        <x:v>68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77</x:v>
      </x:c>
      <x:c r="F1368" s="0" t="s">
        <x:v>91</x:v>
      </x:c>
      <x:c r="G1368" s="0" t="s">
        <x:v>67</x:v>
      </x:c>
      <x:c r="H1368" s="0" t="s">
        <x:v>68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77</x:v>
      </x:c>
      <x:c r="F1369" s="0" t="s">
        <x:v>91</x:v>
      </x:c>
      <x:c r="G1369" s="0" t="s">
        <x:v>67</x:v>
      </x:c>
      <x:c r="H1369" s="0" t="s">
        <x:v>68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77</x:v>
      </x:c>
      <x:c r="F1370" s="0" t="s">
        <x:v>91</x:v>
      </x:c>
      <x:c r="G1370" s="0" t="s">
        <x:v>69</x:v>
      </x:c>
      <x:c r="H1370" s="0" t="s">
        <x:v>70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659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77</x:v>
      </x:c>
      <x:c r="F1371" s="0" t="s">
        <x:v>91</x:v>
      </x:c>
      <x:c r="G1371" s="0" t="s">
        <x:v>69</x:v>
      </x:c>
      <x:c r="H1371" s="0" t="s">
        <x:v>70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77</x:v>
      </x:c>
      <x:c r="F1372" s="0" t="s">
        <x:v>91</x:v>
      </x:c>
      <x:c r="G1372" s="0" t="s">
        <x:v>69</x:v>
      </x:c>
      <x:c r="H1372" s="0" t="s">
        <x:v>70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3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77</x:v>
      </x:c>
      <x:c r="F1373" s="0" t="s">
        <x:v>91</x:v>
      </x:c>
      <x:c r="G1373" s="0" t="s">
        <x:v>69</x:v>
      </x:c>
      <x:c r="H1373" s="0" t="s">
        <x:v>70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77</x:v>
      </x:c>
      <x:c r="F1374" s="0" t="s">
        <x:v>91</x:v>
      </x:c>
      <x:c r="G1374" s="0" t="s">
        <x:v>71</x:v>
      </x:c>
      <x:c r="H1374" s="0" t="s">
        <x:v>72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683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77</x:v>
      </x:c>
      <x:c r="F1375" s="0" t="s">
        <x:v>91</x:v>
      </x:c>
      <x:c r="G1375" s="0" t="s">
        <x:v>71</x:v>
      </x:c>
      <x:c r="H1375" s="0" t="s">
        <x:v>72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4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77</x:v>
      </x:c>
      <x:c r="F1376" s="0" t="s">
        <x:v>91</x:v>
      </x:c>
      <x:c r="G1376" s="0" t="s">
        <x:v>71</x:v>
      </x:c>
      <x:c r="H1376" s="0" t="s">
        <x:v>72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28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77</x:v>
      </x:c>
      <x:c r="F1377" s="0" t="s">
        <x:v>91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31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77</x:v>
      </x:c>
      <x:c r="F1378" s="0" t="s">
        <x:v>91</x:v>
      </x:c>
      <x:c r="G1378" s="0" t="s">
        <x:v>73</x:v>
      </x:c>
      <x:c r="H1378" s="0" t="s">
        <x:v>74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1192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77</x:v>
      </x:c>
      <x:c r="F1379" s="0" t="s">
        <x:v>91</x:v>
      </x:c>
      <x:c r="G1379" s="0" t="s">
        <x:v>73</x:v>
      </x:c>
      <x:c r="H1379" s="0" t="s">
        <x:v>74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25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77</x:v>
      </x:c>
      <x:c r="F1380" s="0" t="s">
        <x:v>91</x:v>
      </x:c>
      <x:c r="G1380" s="0" t="s">
        <x:v>73</x:v>
      </x:c>
      <x:c r="H1380" s="0" t="s">
        <x:v>74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214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77</x:v>
      </x:c>
      <x:c r="F1381" s="0" t="s">
        <x:v>91</x:v>
      </x:c>
      <x:c r="G1381" s="0" t="s">
        <x:v>73</x:v>
      </x:c>
      <x:c r="H1381" s="0" t="s">
        <x:v>74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80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77</x:v>
      </x:c>
      <x:c r="F1382" s="0" t="s">
        <x:v>91</x:v>
      </x:c>
      <x:c r="G1382" s="0" t="s">
        <x:v>75</x:v>
      </x:c>
      <x:c r="H1382" s="0" t="s">
        <x:v>76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889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77</x:v>
      </x:c>
      <x:c r="F1383" s="0" t="s">
        <x:v>91</x:v>
      </x:c>
      <x:c r="G1383" s="0" t="s">
        <x:v>75</x:v>
      </x:c>
      <x:c r="H1383" s="0" t="s">
        <x:v>76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120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77</x:v>
      </x:c>
      <x:c r="F1384" s="0" t="s">
        <x:v>91</x:v>
      </x:c>
      <x:c r="G1384" s="0" t="s">
        <x:v>75</x:v>
      </x:c>
      <x:c r="H1384" s="0" t="s">
        <x:v>76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441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77</x:v>
      </x:c>
      <x:c r="F1385" s="0" t="s">
        <x:v>91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106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77</x:v>
      </x:c>
      <x:c r="F1386" s="0" t="s">
        <x:v>91</x:v>
      </x:c>
      <x:c r="G1386" s="0" t="s">
        <x:v>77</x:v>
      </x:c>
      <x:c r="H1386" s="0" t="s">
        <x:v>78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969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77</x:v>
      </x:c>
      <x:c r="F1387" s="0" t="s">
        <x:v>91</x:v>
      </x:c>
      <x:c r="G1387" s="0" t="s">
        <x:v>77</x:v>
      </x:c>
      <x:c r="H1387" s="0" t="s">
        <x:v>78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795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77</x:v>
      </x:c>
      <x:c r="F1388" s="0" t="s">
        <x:v>91</x:v>
      </x:c>
      <x:c r="G1388" s="0" t="s">
        <x:v>77</x:v>
      </x:c>
      <x:c r="H1388" s="0" t="s">
        <x:v>78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611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77</x:v>
      </x:c>
      <x:c r="F1389" s="0" t="s">
        <x:v>91</x:v>
      </x:c>
      <x:c r="G1389" s="0" t="s">
        <x:v>77</x:v>
      </x:c>
      <x:c r="H1389" s="0" t="s">
        <x:v>78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175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77</x:v>
      </x:c>
      <x:c r="F1390" s="0" t="s">
        <x:v>91</x:v>
      </x:c>
      <x:c r="G1390" s="0" t="s">
        <x:v>79</x:v>
      </x:c>
      <x:c r="H1390" s="0" t="s">
        <x:v>80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453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77</x:v>
      </x:c>
      <x:c r="F1391" s="0" t="s">
        <x:v>91</x:v>
      </x:c>
      <x:c r="G1391" s="0" t="s">
        <x:v>79</x:v>
      </x:c>
      <x:c r="H1391" s="0" t="s">
        <x:v>80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1413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77</x:v>
      </x:c>
      <x:c r="F1392" s="0" t="s">
        <x:v>91</x:v>
      </x:c>
      <x:c r="G1392" s="0" t="s">
        <x:v>79</x:v>
      </x:c>
      <x:c r="H1392" s="0" t="s">
        <x:v>80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113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77</x:v>
      </x:c>
      <x:c r="F1393" s="0" t="s">
        <x:v>91</x:v>
      </x:c>
      <x:c r="G1393" s="0" t="s">
        <x:v>79</x:v>
      </x:c>
      <x:c r="H1393" s="0" t="s">
        <x:v>80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70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77</x:v>
      </x:c>
      <x:c r="F1394" s="0" t="s">
        <x:v>91</x:v>
      </x:c>
      <x:c r="G1394" s="0" t="s">
        <x:v>81</x:v>
      </x:c>
      <x:c r="H1394" s="0" t="s">
        <x:v>82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583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77</x:v>
      </x:c>
      <x:c r="F1395" s="0" t="s">
        <x:v>91</x:v>
      </x:c>
      <x:c r="G1395" s="0" t="s">
        <x:v>81</x:v>
      </x:c>
      <x:c r="H1395" s="0" t="s">
        <x:v>82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12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77</x:v>
      </x:c>
      <x:c r="F1396" s="0" t="s">
        <x:v>91</x:v>
      </x:c>
      <x:c r="G1396" s="0" t="s">
        <x:v>81</x:v>
      </x:c>
      <x:c r="H1396" s="0" t="s">
        <x:v>82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8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77</x:v>
      </x:c>
      <x:c r="F1397" s="0" t="s">
        <x:v>91</x:v>
      </x:c>
      <x:c r="G1397" s="0" t="s">
        <x:v>81</x:v>
      </x:c>
      <x:c r="H1397" s="0" t="s">
        <x:v>82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64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77</x:v>
      </x:c>
      <x:c r="F1398" s="0" t="s">
        <x:v>91</x:v>
      </x:c>
      <x:c r="G1398" s="0" t="s">
        <x:v>83</x:v>
      </x:c>
      <x:c r="H1398" s="0" t="s">
        <x:v>84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511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77</x:v>
      </x:c>
      <x:c r="F1399" s="0" t="s">
        <x:v>91</x:v>
      </x:c>
      <x:c r="G1399" s="0" t="s">
        <x:v>83</x:v>
      </x:c>
      <x:c r="H1399" s="0" t="s">
        <x:v>84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66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77</x:v>
      </x:c>
      <x:c r="F1400" s="0" t="s">
        <x:v>91</x:v>
      </x:c>
      <x:c r="G1400" s="0" t="s">
        <x:v>83</x:v>
      </x:c>
      <x:c r="H1400" s="0" t="s">
        <x:v>84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29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77</x:v>
      </x:c>
      <x:c r="F1401" s="0" t="s">
        <x:v>91</x:v>
      </x:c>
      <x:c r="G1401" s="0" t="s">
        <x:v>83</x:v>
      </x:c>
      <x:c r="H1401" s="0" t="s">
        <x:v>84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30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79</x:v>
      </x:c>
      <x:c r="F1402" s="0" t="s">
        <x:v>92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22197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79</x:v>
      </x:c>
      <x:c r="F1403" s="0" t="s">
        <x:v>92</x:v>
      </x:c>
      <x:c r="G1403" s="0" t="s">
        <x:v>53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7464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79</x:v>
      </x:c>
      <x:c r="F1404" s="0" t="s">
        <x:v>92</x:v>
      </x:c>
      <x:c r="G1404" s="0" t="s">
        <x:v>53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4440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79</x:v>
      </x:c>
      <x:c r="F1405" s="0" t="s">
        <x:v>92</x:v>
      </x:c>
      <x:c r="G1405" s="0" t="s">
        <x:v>53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2191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79</x:v>
      </x:c>
      <x:c r="F1406" s="0" t="s">
        <x:v>92</x:v>
      </x:c>
      <x:c r="G1406" s="0" t="s">
        <x:v>67</x:v>
      </x:c>
      <x:c r="H1406" s="0" t="s">
        <x:v>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2873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79</x:v>
      </x:c>
      <x:c r="F1407" s="0" t="s">
        <x:v>92</x:v>
      </x:c>
      <x:c r="G1407" s="0" t="s">
        <x:v>67</x:v>
      </x:c>
      <x:c r="H1407" s="0" t="s">
        <x:v>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79</x:v>
      </x:c>
      <x:c r="F1408" s="0" t="s">
        <x:v>92</x:v>
      </x:c>
      <x:c r="G1408" s="0" t="s">
        <x:v>67</x:v>
      </x:c>
      <x:c r="H1408" s="0" t="s">
        <x:v>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79</x:v>
      </x:c>
      <x:c r="F1409" s="0" t="s">
        <x:v>92</x:v>
      </x:c>
      <x:c r="G1409" s="0" t="s">
        <x:v>67</x:v>
      </x:c>
      <x:c r="H1409" s="0" t="s">
        <x:v>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43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79</x:v>
      </x:c>
      <x:c r="F1410" s="0" t="s">
        <x:v>92</x:v>
      </x:c>
      <x:c r="G1410" s="0" t="s">
        <x:v>69</x:v>
      </x:c>
      <x:c r="H1410" s="0" t="s">
        <x:v>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2674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79</x:v>
      </x:c>
      <x:c r="F1411" s="0" t="s">
        <x:v>92</x:v>
      </x:c>
      <x:c r="G1411" s="0" t="s">
        <x:v>69</x:v>
      </x:c>
      <x:c r="H1411" s="0" t="s">
        <x:v>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12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79</x:v>
      </x:c>
      <x:c r="F1412" s="0" t="s">
        <x:v>92</x:v>
      </x:c>
      <x:c r="G1412" s="0" t="s">
        <x:v>69</x:v>
      </x:c>
      <x:c r="H1412" s="0" t="s">
        <x:v>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35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79</x:v>
      </x:c>
      <x:c r="F1413" s="0" t="s">
        <x:v>92</x:v>
      </x:c>
      <x:c r="G1413" s="0" t="s">
        <x:v>69</x:v>
      </x:c>
      <x:c r="H1413" s="0" t="s">
        <x:v>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117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79</x:v>
      </x:c>
      <x:c r="F1414" s="0" t="s">
        <x:v>92</x:v>
      </x:c>
      <x:c r="G1414" s="0" t="s">
        <x:v>71</x:v>
      </x:c>
      <x:c r="H1414" s="0" t="s">
        <x:v>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2473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79</x:v>
      </x:c>
      <x:c r="F1415" s="0" t="s">
        <x:v>92</x:v>
      </x:c>
      <x:c r="G1415" s="0" t="s">
        <x:v>71</x:v>
      </x:c>
      <x:c r="H1415" s="0" t="s">
        <x:v>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30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79</x:v>
      </x:c>
      <x:c r="F1416" s="0" t="s">
        <x:v>92</x:v>
      </x:c>
      <x:c r="G1416" s="0" t="s">
        <x:v>71</x:v>
      </x:c>
      <x:c r="H1416" s="0" t="s">
        <x:v>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83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79</x:v>
      </x:c>
      <x:c r="F1417" s="0" t="s">
        <x:v>92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147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79</x:v>
      </x:c>
      <x:c r="F1418" s="0" t="s">
        <x:v>92</x:v>
      </x:c>
      <x:c r="G1418" s="0" t="s">
        <x:v>73</x:v>
      </x:c>
      <x:c r="H1418" s="0" t="s">
        <x:v>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3942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79</x:v>
      </x:c>
      <x:c r="F1419" s="0" t="s">
        <x:v>92</x:v>
      </x:c>
      <x:c r="G1419" s="0" t="s">
        <x:v>73</x:v>
      </x:c>
      <x:c r="H1419" s="0" t="s">
        <x:v>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154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79</x:v>
      </x:c>
      <x:c r="F1420" s="0" t="s">
        <x:v>92</x:v>
      </x:c>
      <x:c r="G1420" s="0" t="s">
        <x:v>73</x:v>
      </x:c>
      <x:c r="H1420" s="0" t="s">
        <x:v>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778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79</x:v>
      </x:c>
      <x:c r="F1421" s="0" t="s">
        <x:v>92</x:v>
      </x:c>
      <x:c r="G1421" s="0" t="s">
        <x:v>73</x:v>
      </x:c>
      <x:c r="H1421" s="0" t="s">
        <x:v>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247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79</x:v>
      </x:c>
      <x:c r="F1422" s="0" t="s">
        <x:v>92</x:v>
      </x:c>
      <x:c r="G1422" s="0" t="s">
        <x:v>75</x:v>
      </x:c>
      <x:c r="H1422" s="0" t="s">
        <x:v>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3389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79</x:v>
      </x:c>
      <x:c r="F1423" s="0" t="s">
        <x:v>92</x:v>
      </x:c>
      <x:c r="G1423" s="0" t="s">
        <x:v>75</x:v>
      </x:c>
      <x:c r="H1423" s="0" t="s">
        <x:v>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1101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79</x:v>
      </x:c>
      <x:c r="F1424" s="0" t="s">
        <x:v>92</x:v>
      </x:c>
      <x:c r="G1424" s="0" t="s">
        <x:v>75</x:v>
      </x:c>
      <x:c r="H1424" s="0" t="s">
        <x:v>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1681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79</x:v>
      </x:c>
      <x:c r="F1425" s="0" t="s">
        <x:v>92</x:v>
      </x:c>
      <x:c r="G1425" s="0" t="s">
        <x:v>75</x:v>
      </x:c>
      <x:c r="H1425" s="0" t="s">
        <x:v>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463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79</x:v>
      </x:c>
      <x:c r="F1426" s="0" t="s">
        <x:v>92</x:v>
      </x:c>
      <x:c r="G1426" s="0" t="s">
        <x:v>77</x:v>
      </x:c>
      <x:c r="H1426" s="0" t="s">
        <x:v>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2844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79</x:v>
      </x:c>
      <x:c r="F1427" s="0" t="s">
        <x:v>92</x:v>
      </x:c>
      <x:c r="G1427" s="0" t="s">
        <x:v>77</x:v>
      </x:c>
      <x:c r="H1427" s="0" t="s">
        <x:v>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4137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79</x:v>
      </x:c>
      <x:c r="F1428" s="0" t="s">
        <x:v>92</x:v>
      </x:c>
      <x:c r="G1428" s="0" t="s">
        <x:v>77</x:v>
      </x:c>
      <x:c r="H1428" s="0" t="s">
        <x:v>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1603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79</x:v>
      </x:c>
      <x:c r="F1429" s="0" t="s">
        <x:v>92</x:v>
      </x:c>
      <x:c r="G1429" s="0" t="s">
        <x:v>77</x:v>
      </x:c>
      <x:c r="H1429" s="0" t="s">
        <x:v>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728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79</x:v>
      </x:c>
      <x:c r="F1430" s="0" t="s">
        <x:v>92</x:v>
      </x:c>
      <x:c r="G1430" s="0" t="s">
        <x:v>79</x:v>
      </x:c>
      <x:c r="H1430" s="0" t="s">
        <x:v>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927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79</x:v>
      </x:c>
      <x:c r="F1431" s="0" t="s">
        <x:v>92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1839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79</x:v>
      </x:c>
      <x:c r="F1432" s="0" t="s">
        <x:v>92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88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79</x:v>
      </x:c>
      <x:c r="F1433" s="0" t="s">
        <x:v>92</x:v>
      </x:c>
      <x:c r="G1433" s="0" t="s">
        <x:v>79</x:v>
      </x:c>
      <x:c r="H1433" s="0" t="s">
        <x:v>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177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79</x:v>
      </x:c>
      <x:c r="F1434" s="0" t="s">
        <x:v>92</x:v>
      </x:c>
      <x:c r="G1434" s="0" t="s">
        <x:v>81</x:v>
      </x:c>
      <x:c r="H1434" s="0" t="s">
        <x:v>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2090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79</x:v>
      </x:c>
      <x:c r="F1435" s="0" t="s">
        <x:v>92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11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79</x:v>
      </x:c>
      <x:c r="F1436" s="0" t="s">
        <x:v>92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31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79</x:v>
      </x:c>
      <x:c r="F1437" s="0" t="s">
        <x:v>92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182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79</x:v>
      </x:c>
      <x:c r="F1438" s="0" t="s">
        <x:v>92</x:v>
      </x:c>
      <x:c r="G1438" s="0" t="s">
        <x:v>83</x:v>
      </x:c>
      <x:c r="H1438" s="0" t="s">
        <x:v>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985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79</x:v>
      </x:c>
      <x:c r="F1439" s="0" t="s">
        <x:v>92</x:v>
      </x:c>
      <x:c r="G1439" s="0" t="s">
        <x:v>83</x:v>
      </x:c>
      <x:c r="H1439" s="0" t="s">
        <x:v>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175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79</x:v>
      </x:c>
      <x:c r="F1440" s="0" t="s">
        <x:v>92</x:v>
      </x:c>
      <x:c r="G1440" s="0" t="s">
        <x:v>83</x:v>
      </x:c>
      <x:c r="H1440" s="0" t="s">
        <x:v>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127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79</x:v>
      </x:c>
      <x:c r="F1441" s="0" t="s">
        <x:v>92</x:v>
      </x:c>
      <x:c r="G1441" s="0" t="s">
        <x:v>83</x:v>
      </x:c>
      <x:c r="H1441" s="0" t="s">
        <x:v>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87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81</x:v>
      </x:c>
      <x:c r="F1442" s="0" t="s">
        <x:v>93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37804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81</x:v>
      </x:c>
      <x:c r="F1443" s="0" t="s">
        <x:v>93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12268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81</x:v>
      </x:c>
      <x:c r="F1444" s="0" t="s">
        <x:v>93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6942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81</x:v>
      </x:c>
      <x:c r="F1445" s="0" t="s">
        <x:v>93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2640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81</x:v>
      </x:c>
      <x:c r="F1446" s="0" t="s">
        <x:v>93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5441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81</x:v>
      </x:c>
      <x:c r="F1447" s="0" t="s">
        <x:v>93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10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81</x:v>
      </x:c>
      <x:c r="F1448" s="0" t="s">
        <x:v>93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16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81</x:v>
      </x:c>
      <x:c r="F1449" s="0" t="s">
        <x:v>93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31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81</x:v>
      </x:c>
      <x:c r="F1450" s="0" t="s">
        <x:v>93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6001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81</x:v>
      </x:c>
      <x:c r="F1451" s="0" t="s">
        <x:v>93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35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81</x:v>
      </x:c>
      <x:c r="F1452" s="0" t="s">
        <x:v>93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126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81</x:v>
      </x:c>
      <x:c r="F1453" s="0" t="s">
        <x:v>93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177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81</x:v>
      </x:c>
      <x:c r="F1454" s="0" t="s">
        <x:v>93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5873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81</x:v>
      </x:c>
      <x:c r="F1455" s="0" t="s">
        <x:v>93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126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81</x:v>
      </x:c>
      <x:c r="F1456" s="0" t="s">
        <x:v>93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457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81</x:v>
      </x:c>
      <x:c r="F1457" s="0" t="s">
        <x:v>93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386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81</x:v>
      </x:c>
      <x:c r="F1458" s="0" t="s">
        <x:v>93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6323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81</x:v>
      </x:c>
      <x:c r="F1459" s="0" t="s">
        <x:v>93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338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81</x:v>
      </x:c>
      <x:c r="F1460" s="0" t="s">
        <x:v>93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1424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81</x:v>
      </x:c>
      <x:c r="F1461" s="0" t="s">
        <x:v>93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530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81</x:v>
      </x:c>
      <x:c r="F1462" s="0" t="s">
        <x:v>93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4815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81</x:v>
      </x:c>
      <x:c r="F1463" s="0" t="s">
        <x:v>93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1440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81</x:v>
      </x:c>
      <x:c r="F1464" s="0" t="s">
        <x:v>93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2827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81</x:v>
      </x:c>
      <x:c r="F1465" s="0" t="s">
        <x:v>93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483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81</x:v>
      </x:c>
      <x:c r="F1466" s="0" t="s">
        <x:v>93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3250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81</x:v>
      </x:c>
      <x:c r="F1467" s="0" t="s">
        <x:v>93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5874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81</x:v>
      </x:c>
      <x:c r="F1468" s="0" t="s">
        <x:v>93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1769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81</x:v>
      </x:c>
      <x:c r="F1469" s="0" t="s">
        <x:v>93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465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81</x:v>
      </x:c>
      <x:c r="F1470" s="0" t="s">
        <x:v>93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1399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81</x:v>
      </x:c>
      <x:c r="F1471" s="0" t="s">
        <x:v>93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4192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81</x:v>
      </x:c>
      <x:c r="F1472" s="0" t="s">
        <x:v>93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95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81</x:v>
      </x:c>
      <x:c r="F1473" s="0" t="s">
        <x:v>93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184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81</x:v>
      </x:c>
      <x:c r="F1474" s="0" t="s">
        <x:v>93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3280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81</x:v>
      </x:c>
      <x:c r="F1475" s="0" t="s">
        <x:v>93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17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81</x:v>
      </x:c>
      <x:c r="F1476" s="0" t="s">
        <x:v>93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31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81</x:v>
      </x:c>
      <x:c r="F1477" s="0" t="s">
        <x:v>93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264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81</x:v>
      </x:c>
      <x:c r="F1478" s="0" t="s">
        <x:v>93</x:v>
      </x:c>
      <x:c r="G1478" s="0" t="s">
        <x:v>83</x:v>
      </x:c>
      <x:c r="H1478" s="0" t="s">
        <x:v>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1422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81</x:v>
      </x:c>
      <x:c r="F1479" s="0" t="s">
        <x:v>93</x:v>
      </x:c>
      <x:c r="G1479" s="0" t="s">
        <x:v>83</x:v>
      </x:c>
      <x:c r="H1479" s="0" t="s">
        <x:v>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236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81</x:v>
      </x:c>
      <x:c r="F1480" s="0" t="s">
        <x:v>93</x:v>
      </x:c>
      <x:c r="G1480" s="0" t="s">
        <x:v>83</x:v>
      </x:c>
      <x:c r="H1480" s="0" t="s">
        <x:v>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197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81</x:v>
      </x:c>
      <x:c r="F1481" s="0" t="s">
        <x:v>93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120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94</x:v>
      </x:c>
      <x:c r="F1482" s="0" t="s">
        <x:v>95</x:v>
      </x:c>
      <x:c r="G1482" s="0" t="s">
        <x:v>53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13680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94</x:v>
      </x:c>
      <x:c r="F1483" s="0" t="s">
        <x:v>95</x:v>
      </x:c>
      <x:c r="G1483" s="0" t="s">
        <x:v>53</x:v>
      </x:c>
      <x:c r="H1483" s="0" t="s">
        <x:v>56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4735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94</x:v>
      </x:c>
      <x:c r="F1484" s="0" t="s">
        <x:v>95</x:v>
      </x:c>
      <x:c r="G1484" s="0" t="s">
        <x:v>53</x:v>
      </x:c>
      <x:c r="H1484" s="0" t="s">
        <x:v>56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3003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94</x:v>
      </x:c>
      <x:c r="F1485" s="0" t="s">
        <x:v>95</x:v>
      </x:c>
      <x:c r="G1485" s="0" t="s">
        <x:v>53</x:v>
      </x:c>
      <x:c r="H1485" s="0" t="s">
        <x:v>56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1040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94</x:v>
      </x:c>
      <x:c r="F1486" s="0" t="s">
        <x:v>95</x:v>
      </x:c>
      <x:c r="G1486" s="0" t="s">
        <x:v>67</x:v>
      </x:c>
      <x:c r="H1486" s="0" t="s">
        <x:v>68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1733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94</x:v>
      </x:c>
      <x:c r="F1487" s="0" t="s">
        <x:v>95</x:v>
      </x:c>
      <x:c r="G1487" s="0" t="s">
        <x:v>67</x:v>
      </x:c>
      <x:c r="H1487" s="0" t="s">
        <x:v>68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94</x:v>
      </x:c>
      <x:c r="F1488" s="0" t="s">
        <x:v>95</x:v>
      </x:c>
      <x:c r="G1488" s="0" t="s">
        <x:v>67</x:v>
      </x:c>
      <x:c r="H1488" s="0" t="s">
        <x:v>68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5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94</x:v>
      </x:c>
      <x:c r="F1489" s="0" t="s">
        <x:v>95</x:v>
      </x:c>
      <x:c r="G1489" s="0" t="s">
        <x:v>67</x:v>
      </x:c>
      <x:c r="H1489" s="0" t="s">
        <x:v>68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14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94</x:v>
      </x:c>
      <x:c r="F1490" s="0" t="s">
        <x:v>95</x:v>
      </x:c>
      <x:c r="G1490" s="0" t="s">
        <x:v>69</x:v>
      </x:c>
      <x:c r="H1490" s="0" t="s">
        <x:v>70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1655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94</x:v>
      </x:c>
      <x:c r="F1491" s="0" t="s">
        <x:v>95</x:v>
      </x:c>
      <x:c r="G1491" s="0" t="s">
        <x:v>69</x:v>
      </x:c>
      <x:c r="H1491" s="0" t="s">
        <x:v>70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94</x:v>
      </x:c>
      <x:c r="F1492" s="0" t="s">
        <x:v>95</x:v>
      </x:c>
      <x:c r="G1492" s="0" t="s">
        <x:v>69</x:v>
      </x:c>
      <x:c r="H1492" s="0" t="s">
        <x:v>70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13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94</x:v>
      </x:c>
      <x:c r="F1493" s="0" t="s">
        <x:v>95</x:v>
      </x:c>
      <x:c r="G1493" s="0" t="s">
        <x:v>69</x:v>
      </x:c>
      <x:c r="H1493" s="0" t="s">
        <x:v>70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43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94</x:v>
      </x:c>
      <x:c r="F1494" s="0" t="s">
        <x:v>95</x:v>
      </x:c>
      <x:c r="G1494" s="0" t="s">
        <x:v>71</x:v>
      </x:c>
      <x:c r="H1494" s="0" t="s">
        <x:v>72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1875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94</x:v>
      </x:c>
      <x:c r="F1495" s="0" t="s">
        <x:v>95</x:v>
      </x:c>
      <x:c r="G1495" s="0" t="s">
        <x:v>71</x:v>
      </x:c>
      <x:c r="H1495" s="0" t="s">
        <x:v>72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94</x:v>
      </x:c>
      <x:c r="F1496" s="0" t="s">
        <x:v>95</x:v>
      </x:c>
      <x:c r="G1496" s="0" t="s">
        <x:v>71</x:v>
      </x:c>
      <x:c r="H1496" s="0" t="s">
        <x:v>72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60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94</x:v>
      </x:c>
      <x:c r="F1497" s="0" t="s">
        <x:v>95</x:v>
      </x:c>
      <x:c r="G1497" s="0" t="s">
        <x:v>71</x:v>
      </x:c>
      <x:c r="H1497" s="0" t="s">
        <x:v>72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68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94</x:v>
      </x:c>
      <x:c r="F1498" s="0" t="s">
        <x:v>95</x:v>
      </x:c>
      <x:c r="G1498" s="0" t="s">
        <x:v>73</x:v>
      </x:c>
      <x:c r="H1498" s="0" t="s">
        <x:v>74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2835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94</x:v>
      </x:c>
      <x:c r="F1499" s="0" t="s">
        <x:v>95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74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94</x:v>
      </x:c>
      <x:c r="F1500" s="0" t="s">
        <x:v>95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515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94</x:v>
      </x:c>
      <x:c r="F1501" s="0" t="s">
        <x:v>95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144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94</x:v>
      </x:c>
      <x:c r="F1502" s="0" t="s">
        <x:v>95</x:v>
      </x:c>
      <x:c r="G1502" s="0" t="s">
        <x:v>75</x:v>
      </x:c>
      <x:c r="H1502" s="0" t="s">
        <x:v>76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1786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94</x:v>
      </x:c>
      <x:c r="F1503" s="0" t="s">
        <x:v>95</x:v>
      </x:c>
      <x:c r="G1503" s="0" t="s">
        <x:v>75</x:v>
      </x:c>
      <x:c r="H1503" s="0" t="s">
        <x:v>76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409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94</x:v>
      </x:c>
      <x:c r="F1504" s="0" t="s">
        <x:v>95</x:v>
      </x:c>
      <x:c r="G1504" s="0" t="s">
        <x:v>75</x:v>
      </x:c>
      <x:c r="H1504" s="0" t="s">
        <x:v>76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1031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94</x:v>
      </x:c>
      <x:c r="F1505" s="0" t="s">
        <x:v>95</x:v>
      </x:c>
      <x:c r="G1505" s="0" t="s">
        <x:v>75</x:v>
      </x:c>
      <x:c r="H1505" s="0" t="s">
        <x:v>76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199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94</x:v>
      </x:c>
      <x:c r="F1506" s="0" t="s">
        <x:v>95</x:v>
      </x:c>
      <x:c r="G1506" s="0" t="s">
        <x:v>77</x:v>
      </x:c>
      <x:c r="H1506" s="0" t="s">
        <x:v>78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1447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94</x:v>
      </x:c>
      <x:c r="F1507" s="0" t="s">
        <x:v>95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1841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94</x:v>
      </x:c>
      <x:c r="F1508" s="0" t="s">
        <x:v>95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1229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94</x:v>
      </x:c>
      <x:c r="F1509" s="0" t="s">
        <x:v>95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298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94</x:v>
      </x:c>
      <x:c r="F1510" s="0" t="s">
        <x:v>95</x:v>
      </x:c>
      <x:c r="G1510" s="0" t="s">
        <x:v>79</x:v>
      </x:c>
      <x:c r="H1510" s="0" t="s">
        <x:v>80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601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94</x:v>
      </x:c>
      <x:c r="F1511" s="0" t="s">
        <x:v>95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2280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94</x:v>
      </x:c>
      <x:c r="F1512" s="0" t="s">
        <x:v>95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81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94</x:v>
      </x:c>
      <x:c r="F1513" s="0" t="s">
        <x:v>95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110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94</x:v>
      </x:c>
      <x:c r="F1514" s="0" t="s">
        <x:v>95</x:v>
      </x:c>
      <x:c r="G1514" s="0" t="s">
        <x:v>81</x:v>
      </x:c>
      <x:c r="H1514" s="0" t="s">
        <x:v>82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1053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94</x:v>
      </x:c>
      <x:c r="F1515" s="0" t="s">
        <x:v>95</x:v>
      </x:c>
      <x:c r="G1515" s="0" t="s">
        <x:v>81</x:v>
      </x:c>
      <x:c r="H1515" s="0" t="s">
        <x:v>82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94</x:v>
      </x:c>
      <x:c r="F1516" s="0" t="s">
        <x:v>95</x:v>
      </x:c>
      <x:c r="G1516" s="0" t="s">
        <x:v>81</x:v>
      </x:c>
      <x:c r="H1516" s="0" t="s">
        <x:v>82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23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94</x:v>
      </x:c>
      <x:c r="F1517" s="0" t="s">
        <x:v>95</x:v>
      </x:c>
      <x:c r="G1517" s="0" t="s">
        <x:v>81</x:v>
      </x:c>
      <x:c r="H1517" s="0" t="s">
        <x:v>82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108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94</x:v>
      </x:c>
      <x:c r="F1518" s="0" t="s">
        <x:v>95</x:v>
      </x:c>
      <x:c r="G1518" s="0" t="s">
        <x:v>83</x:v>
      </x:c>
      <x:c r="H1518" s="0" t="s">
        <x:v>84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695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94</x:v>
      </x:c>
      <x:c r="F1519" s="0" t="s">
        <x:v>95</x:v>
      </x:c>
      <x:c r="G1519" s="0" t="s">
        <x:v>83</x:v>
      </x:c>
      <x:c r="H1519" s="0" t="s">
        <x:v>84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99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94</x:v>
      </x:c>
      <x:c r="F1520" s="0" t="s">
        <x:v>95</x:v>
      </x:c>
      <x:c r="G1520" s="0" t="s">
        <x:v>83</x:v>
      </x:c>
      <x:c r="H1520" s="0" t="s">
        <x:v>84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46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94</x:v>
      </x:c>
      <x:c r="F1521" s="0" t="s">
        <x:v>95</x:v>
      </x:c>
      <x:c r="G1521" s="0" t="s">
        <x:v>83</x:v>
      </x:c>
      <x:c r="H1521" s="0" t="s">
        <x:v>84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56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96</x:v>
      </x:c>
      <x:c r="F1522" s="0" t="s">
        <x:v>97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15758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96</x:v>
      </x:c>
      <x:c r="F1523" s="0" t="s">
        <x:v>97</x:v>
      </x:c>
      <x:c r="G1523" s="0" t="s">
        <x:v>53</x:v>
      </x:c>
      <x:c r="H1523" s="0" t="s">
        <x:v>56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5070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96</x:v>
      </x:c>
      <x:c r="F1524" s="0" t="s">
        <x:v>97</x:v>
      </x:c>
      <x:c r="G1524" s="0" t="s">
        <x:v>53</x:v>
      </x:c>
      <x:c r="H1524" s="0" t="s">
        <x:v>56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3329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96</x:v>
      </x:c>
      <x:c r="F1525" s="0" t="s">
        <x:v>97</x:v>
      </x:c>
      <x:c r="G1525" s="0" t="s">
        <x:v>53</x:v>
      </x:c>
      <x:c r="H1525" s="0" t="s">
        <x:v>56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1511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96</x:v>
      </x:c>
      <x:c r="F1526" s="0" t="s">
        <x:v>97</x:v>
      </x:c>
      <x:c r="G1526" s="0" t="s">
        <x:v>67</x:v>
      </x:c>
      <x:c r="H1526" s="0" t="s">
        <x:v>68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1880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96</x:v>
      </x:c>
      <x:c r="F1527" s="0" t="s">
        <x:v>97</x:v>
      </x:c>
      <x:c r="G1527" s="0" t="s">
        <x:v>67</x:v>
      </x:c>
      <x:c r="H1527" s="0" t="s">
        <x:v>68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96</x:v>
      </x:c>
      <x:c r="F1528" s="0" t="s">
        <x:v>97</x:v>
      </x:c>
      <x:c r="G1528" s="0" t="s">
        <x:v>67</x:v>
      </x:c>
      <x:c r="H1528" s="0" t="s">
        <x:v>68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96</x:v>
      </x:c>
      <x:c r="F1529" s="0" t="s">
        <x:v>97</x:v>
      </x:c>
      <x:c r="G1529" s="0" t="s">
        <x:v>67</x:v>
      </x:c>
      <x:c r="H1529" s="0" t="s">
        <x:v>68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96</x:v>
      </x:c>
      <x:c r="F1530" s="0" t="s">
        <x:v>97</x:v>
      </x:c>
      <x:c r="G1530" s="0" t="s">
        <x:v>69</x:v>
      </x:c>
      <x:c r="H1530" s="0" t="s">
        <x:v>70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1692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96</x:v>
      </x:c>
      <x:c r="F1531" s="0" t="s">
        <x:v>97</x:v>
      </x:c>
      <x:c r="G1531" s="0" t="s">
        <x:v>69</x:v>
      </x:c>
      <x:c r="H1531" s="0" t="s">
        <x:v>70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3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96</x:v>
      </x:c>
      <x:c r="F1532" s="0" t="s">
        <x:v>97</x:v>
      </x:c>
      <x:c r="G1532" s="0" t="s">
        <x:v>69</x:v>
      </x:c>
      <x:c r="H1532" s="0" t="s">
        <x:v>70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9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96</x:v>
      </x:c>
      <x:c r="F1533" s="0" t="s">
        <x:v>97</x:v>
      </x:c>
      <x:c r="G1533" s="0" t="s">
        <x:v>69</x:v>
      </x:c>
      <x:c r="H1533" s="0" t="s">
        <x:v>70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66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96</x:v>
      </x:c>
      <x:c r="F1534" s="0" t="s">
        <x:v>97</x:v>
      </x:c>
      <x:c r="G1534" s="0" t="s">
        <x:v>71</x:v>
      </x:c>
      <x:c r="H1534" s="0" t="s">
        <x:v>72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1734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96</x:v>
      </x:c>
      <x:c r="F1535" s="0" t="s">
        <x:v>97</x:v>
      </x:c>
      <x:c r="G1535" s="0" t="s">
        <x:v>71</x:v>
      </x:c>
      <x:c r="H1535" s="0" t="s">
        <x:v>72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18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96</x:v>
      </x:c>
      <x:c r="F1536" s="0" t="s">
        <x:v>97</x:v>
      </x:c>
      <x:c r="G1536" s="0" t="s">
        <x:v>71</x:v>
      </x:c>
      <x:c r="H1536" s="0" t="s">
        <x:v>72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60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96</x:v>
      </x:c>
      <x:c r="F1537" s="0" t="s">
        <x:v>97</x:v>
      </x:c>
      <x:c r="G1537" s="0" t="s">
        <x:v>71</x:v>
      </x:c>
      <x:c r="H1537" s="0" t="s">
        <x:v>72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70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96</x:v>
      </x:c>
      <x:c r="F1538" s="0" t="s">
        <x:v>97</x:v>
      </x:c>
      <x:c r="G1538" s="0" t="s">
        <x:v>73</x:v>
      </x:c>
      <x:c r="H1538" s="0" t="s">
        <x:v>74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2694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96</x:v>
      </x:c>
      <x:c r="F1539" s="0" t="s">
        <x:v>97</x:v>
      </x:c>
      <x:c r="G1539" s="0" t="s">
        <x:v>73</x:v>
      </x:c>
      <x:c r="H1539" s="0" t="s">
        <x:v>74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84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96</x:v>
      </x:c>
      <x:c r="F1540" s="0" t="s">
        <x:v>97</x:v>
      </x:c>
      <x:c r="G1540" s="0" t="s">
        <x:v>73</x:v>
      </x:c>
      <x:c r="H1540" s="0" t="s">
        <x:v>74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543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96</x:v>
      </x:c>
      <x:c r="F1541" s="0" t="s">
        <x:v>97</x:v>
      </x:c>
      <x:c r="G1541" s="0" t="s">
        <x:v>73</x:v>
      </x:c>
      <x:c r="H1541" s="0" t="s">
        <x:v>74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125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96</x:v>
      </x:c>
      <x:c r="F1542" s="0" t="s">
        <x:v>97</x:v>
      </x:c>
      <x:c r="G1542" s="0" t="s">
        <x:v>75</x:v>
      </x:c>
      <x:c r="H1542" s="0" t="s">
        <x:v>76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2489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96</x:v>
      </x:c>
      <x:c r="F1543" s="0" t="s">
        <x:v>97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612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96</x:v>
      </x:c>
      <x:c r="F1544" s="0" t="s">
        <x:v>97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1272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96</x:v>
      </x:c>
      <x:c r="F1545" s="0" t="s">
        <x:v>97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266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96</x:v>
      </x:c>
      <x:c r="F1546" s="0" t="s">
        <x:v>97</x:v>
      </x:c>
      <x:c r="G1546" s="0" t="s">
        <x:v>77</x:v>
      </x:c>
      <x:c r="H1546" s="0" t="s">
        <x:v>78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2216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96</x:v>
      </x:c>
      <x:c r="F1547" s="0" t="s">
        <x:v>97</x:v>
      </x:c>
      <x:c r="G1547" s="0" t="s">
        <x:v>77</x:v>
      </x:c>
      <x:c r="H1547" s="0" t="s">
        <x:v>78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2088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96</x:v>
      </x:c>
      <x:c r="F1548" s="0" t="s">
        <x:v>97</x:v>
      </x:c>
      <x:c r="G1548" s="0" t="s">
        <x:v>77</x:v>
      </x:c>
      <x:c r="H1548" s="0" t="s">
        <x:v>78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1227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96</x:v>
      </x:c>
      <x:c r="F1549" s="0" t="s">
        <x:v>97</x:v>
      </x:c>
      <x:c r="G1549" s="0" t="s">
        <x:v>77</x:v>
      </x:c>
      <x:c r="H1549" s="0" t="s">
        <x:v>78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545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96</x:v>
      </x:c>
      <x:c r="F1550" s="0" t="s">
        <x:v>97</x:v>
      </x:c>
      <x:c r="G1550" s="0" t="s">
        <x:v>79</x:v>
      </x:c>
      <x:c r="H1550" s="0" t="s">
        <x:v>80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883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96</x:v>
      </x:c>
      <x:c r="F1551" s="0" t="s">
        <x:v>97</x:v>
      </x:c>
      <x:c r="G1551" s="0" t="s">
        <x:v>79</x:v>
      </x:c>
      <x:c r="H1551" s="0" t="s">
        <x:v>80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2138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96</x:v>
      </x:c>
      <x:c r="F1552" s="0" t="s">
        <x:v>97</x:v>
      </x:c>
      <x:c r="G1552" s="0" t="s">
        <x:v>79</x:v>
      </x:c>
      <x:c r="H1552" s="0" t="s">
        <x:v>80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98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96</x:v>
      </x:c>
      <x:c r="F1553" s="0" t="s">
        <x:v>97</x:v>
      </x:c>
      <x:c r="G1553" s="0" t="s">
        <x:v>79</x:v>
      </x:c>
      <x:c r="H1553" s="0" t="s">
        <x:v>80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182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96</x:v>
      </x:c>
      <x:c r="F1554" s="0" t="s">
        <x:v>97</x:v>
      </x:c>
      <x:c r="G1554" s="0" t="s">
        <x:v>81</x:v>
      </x:c>
      <x:c r="H1554" s="0" t="s">
        <x:v>82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1416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96</x:v>
      </x:c>
      <x:c r="F1555" s="0" t="s">
        <x:v>97</x:v>
      </x:c>
      <x:c r="G1555" s="0" t="s">
        <x:v>81</x:v>
      </x:c>
      <x:c r="H1555" s="0" t="s">
        <x:v>82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16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96</x:v>
      </x:c>
      <x:c r="F1556" s="0" t="s">
        <x:v>97</x:v>
      </x:c>
      <x:c r="G1556" s="0" t="s">
        <x:v>81</x:v>
      </x:c>
      <x:c r="H1556" s="0" t="s">
        <x:v>82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31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96</x:v>
      </x:c>
      <x:c r="F1557" s="0" t="s">
        <x:v>97</x:v>
      </x:c>
      <x:c r="G1557" s="0" t="s">
        <x:v>81</x:v>
      </x:c>
      <x:c r="H1557" s="0" t="s">
        <x:v>82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175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96</x:v>
      </x:c>
      <x:c r="F1558" s="0" t="s">
        <x:v>97</x:v>
      </x:c>
      <x:c r="G1558" s="0" t="s">
        <x:v>83</x:v>
      </x:c>
      <x:c r="H1558" s="0" t="s">
        <x:v>84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754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96</x:v>
      </x:c>
      <x:c r="F1559" s="0" t="s">
        <x:v>97</x:v>
      </x:c>
      <x:c r="G1559" s="0" t="s">
        <x:v>83</x:v>
      </x:c>
      <x:c r="H1559" s="0" t="s">
        <x:v>84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109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96</x:v>
      </x:c>
      <x:c r="F1560" s="0" t="s">
        <x:v>97</x:v>
      </x:c>
      <x:c r="G1560" s="0" t="s">
        <x:v>83</x:v>
      </x:c>
      <x:c r="H1560" s="0" t="s">
        <x:v>84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80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96</x:v>
      </x:c>
      <x:c r="F1561" s="0" t="s">
        <x:v>97</x:v>
      </x:c>
      <x:c r="G1561" s="0" t="s">
        <x:v>83</x:v>
      </x:c>
      <x:c r="H1561" s="0" t="s">
        <x:v>84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60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98</x:v>
      </x:c>
      <x:c r="F1562" s="0" t="s">
        <x:v>99</x:v>
      </x:c>
      <x:c r="G1562" s="0" t="s">
        <x:v>53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24071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98</x:v>
      </x:c>
      <x:c r="F1563" s="0" t="s">
        <x:v>99</x:v>
      </x:c>
      <x:c r="G1563" s="0" t="s">
        <x:v>53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8790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98</x:v>
      </x:c>
      <x:c r="F1564" s="0" t="s">
        <x:v>99</x:v>
      </x:c>
      <x:c r="G1564" s="0" t="s">
        <x:v>53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5431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98</x:v>
      </x:c>
      <x:c r="F1565" s="0" t="s">
        <x:v>99</x:v>
      </x:c>
      <x:c r="G1565" s="0" t="s">
        <x:v>53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1753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98</x:v>
      </x:c>
      <x:c r="F1566" s="0" t="s">
        <x:v>99</x:v>
      </x:c>
      <x:c r="G1566" s="0" t="s">
        <x:v>67</x:v>
      </x:c>
      <x:c r="H1566" s="0" t="s">
        <x:v>68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3084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98</x:v>
      </x:c>
      <x:c r="F1567" s="0" t="s">
        <x:v>99</x:v>
      </x:c>
      <x:c r="G1567" s="0" t="s">
        <x:v>67</x:v>
      </x:c>
      <x:c r="H1567" s="0" t="s">
        <x:v>68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98</x:v>
      </x:c>
      <x:c r="F1568" s="0" t="s">
        <x:v>99</x:v>
      </x:c>
      <x:c r="G1568" s="0" t="s">
        <x:v>67</x:v>
      </x:c>
      <x:c r="H1568" s="0" t="s">
        <x:v>68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6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98</x:v>
      </x:c>
      <x:c r="F1569" s="0" t="s">
        <x:v>99</x:v>
      </x:c>
      <x:c r="G1569" s="0" t="s">
        <x:v>67</x:v>
      </x:c>
      <x:c r="H1569" s="0" t="s">
        <x:v>68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28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98</x:v>
      </x:c>
      <x:c r="F1570" s="0" t="s">
        <x:v>99</x:v>
      </x:c>
      <x:c r="G1570" s="0" t="s">
        <x:v>69</x:v>
      </x:c>
      <x:c r="H1570" s="0" t="s">
        <x:v>70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2664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98</x:v>
      </x:c>
      <x:c r="F1571" s="0" t="s">
        <x:v>99</x:v>
      </x:c>
      <x:c r="G1571" s="0" t="s">
        <x:v>69</x:v>
      </x:c>
      <x:c r="H1571" s="0" t="s">
        <x:v>70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14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98</x:v>
      </x:c>
      <x:c r="F1572" s="0" t="s">
        <x:v>99</x:v>
      </x:c>
      <x:c r="G1572" s="0" t="s">
        <x:v>69</x:v>
      </x:c>
      <x:c r="H1572" s="0" t="s">
        <x:v>70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22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98</x:v>
      </x:c>
      <x:c r="F1573" s="0" t="s">
        <x:v>99</x:v>
      </x:c>
      <x:c r="G1573" s="0" t="s">
        <x:v>69</x:v>
      </x:c>
      <x:c r="H1573" s="0" t="s">
        <x:v>70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78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98</x:v>
      </x:c>
      <x:c r="F1574" s="0" t="s">
        <x:v>99</x:v>
      </x:c>
      <x:c r="G1574" s="0" t="s">
        <x:v>71</x:v>
      </x:c>
      <x:c r="H1574" s="0" t="s">
        <x:v>72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3089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98</x:v>
      </x:c>
      <x:c r="F1575" s="0" t="s">
        <x:v>99</x:v>
      </x:c>
      <x:c r="G1575" s="0" t="s">
        <x:v>71</x:v>
      </x:c>
      <x:c r="H1575" s="0" t="s">
        <x:v>72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23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98</x:v>
      </x:c>
      <x:c r="F1576" s="0" t="s">
        <x:v>99</x:v>
      </x:c>
      <x:c r="G1576" s="0" t="s">
        <x:v>71</x:v>
      </x:c>
      <x:c r="H1576" s="0" t="s">
        <x:v>72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263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98</x:v>
      </x:c>
      <x:c r="F1577" s="0" t="s">
        <x:v>99</x:v>
      </x:c>
      <x:c r="G1577" s="0" t="s">
        <x:v>71</x:v>
      </x:c>
      <x:c r="H1577" s="0" t="s">
        <x:v>72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148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98</x:v>
      </x:c>
      <x:c r="F1578" s="0" t="s">
        <x:v>99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4547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98</x:v>
      </x:c>
      <x:c r="F1579" s="0" t="s">
        <x:v>99</x:v>
      </x:c>
      <x:c r="G1579" s="0" t="s">
        <x:v>73</x:v>
      </x:c>
      <x:c r="H1579" s="0" t="s">
        <x:v>74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147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98</x:v>
      </x:c>
      <x:c r="F1580" s="0" t="s">
        <x:v>99</x:v>
      </x:c>
      <x:c r="G1580" s="0" t="s">
        <x:v>73</x:v>
      </x:c>
      <x:c r="H1580" s="0" t="s">
        <x:v>74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1178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98</x:v>
      </x:c>
      <x:c r="F1581" s="0" t="s">
        <x:v>99</x:v>
      </x:c>
      <x:c r="G1581" s="0" t="s">
        <x:v>73</x:v>
      </x:c>
      <x:c r="H1581" s="0" t="s">
        <x:v>74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206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98</x:v>
      </x:c>
      <x:c r="F1582" s="0" t="s">
        <x:v>99</x:v>
      </x:c>
      <x:c r="G1582" s="0" t="s">
        <x:v>75</x:v>
      </x:c>
      <x:c r="H1582" s="0" t="s">
        <x:v>76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3621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98</x:v>
      </x:c>
      <x:c r="F1583" s="0" t="s">
        <x:v>99</x:v>
      </x:c>
      <x:c r="G1583" s="0" t="s">
        <x:v>75</x:v>
      </x:c>
      <x:c r="H1583" s="0" t="s">
        <x:v>76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1190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98</x:v>
      </x:c>
      <x:c r="F1584" s="0" t="s">
        <x:v>99</x:v>
      </x:c>
      <x:c r="G1584" s="0" t="s">
        <x:v>75</x:v>
      </x:c>
      <x:c r="H1584" s="0" t="s">
        <x:v>76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2060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98</x:v>
      </x:c>
      <x:c r="F1585" s="0" t="s">
        <x:v>99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322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98</x:v>
      </x:c>
      <x:c r="F1586" s="0" t="s">
        <x:v>99</x:v>
      </x:c>
      <x:c r="G1586" s="0" t="s">
        <x:v>77</x:v>
      </x:c>
      <x:c r="H1586" s="0" t="s">
        <x:v>78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2875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98</x:v>
      </x:c>
      <x:c r="F1587" s="0" t="s">
        <x:v>99</x:v>
      </x:c>
      <x:c r="G1587" s="0" t="s">
        <x:v>77</x:v>
      </x:c>
      <x:c r="H1587" s="0" t="s">
        <x:v>78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4393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98</x:v>
      </x:c>
      <x:c r="F1588" s="0" t="s">
        <x:v>99</x:v>
      </x:c>
      <x:c r="G1588" s="0" t="s">
        <x:v>77</x:v>
      </x:c>
      <x:c r="H1588" s="0" t="s">
        <x:v>78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1662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98</x:v>
      </x:c>
      <x:c r="F1589" s="0" t="s">
        <x:v>99</x:v>
      </x:c>
      <x:c r="G1589" s="0" t="s">
        <x:v>77</x:v>
      </x:c>
      <x:c r="H1589" s="0" t="s">
        <x:v>78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530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98</x:v>
      </x:c>
      <x:c r="F1590" s="0" t="s">
        <x:v>99</x:v>
      </x:c>
      <x:c r="G1590" s="0" t="s">
        <x:v>79</x:v>
      </x:c>
      <x:c r="H1590" s="0" t="s">
        <x:v>80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931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98</x:v>
      </x:c>
      <x:c r="F1591" s="0" t="s">
        <x:v>99</x:v>
      </x:c>
      <x:c r="G1591" s="0" t="s">
        <x:v>79</x:v>
      </x:c>
      <x:c r="H1591" s="0" t="s">
        <x:v>80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2836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98</x:v>
      </x:c>
      <x:c r="F1592" s="0" t="s">
        <x:v>99</x:v>
      </x:c>
      <x:c r="G1592" s="0" t="s">
        <x:v>79</x:v>
      </x:c>
      <x:c r="H1592" s="0" t="s">
        <x:v>80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94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98</x:v>
      </x:c>
      <x:c r="F1593" s="0" t="s">
        <x:v>99</x:v>
      </x:c>
      <x:c r="G1593" s="0" t="s">
        <x:v>79</x:v>
      </x:c>
      <x:c r="H1593" s="0" t="s">
        <x:v>80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191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98</x:v>
      </x:c>
      <x:c r="F1594" s="0" t="s">
        <x:v>99</x:v>
      </x:c>
      <x:c r="G1594" s="0" t="s">
        <x:v>81</x:v>
      </x:c>
      <x:c r="H1594" s="0" t="s">
        <x:v>82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2131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98</x:v>
      </x:c>
      <x:c r="F1595" s="0" t="s">
        <x:v>99</x:v>
      </x:c>
      <x:c r="G1595" s="0" t="s">
        <x:v>81</x:v>
      </x:c>
      <x:c r="H1595" s="0" t="s">
        <x:v>82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13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98</x:v>
      </x:c>
      <x:c r="F1596" s="0" t="s">
        <x:v>99</x:v>
      </x:c>
      <x:c r="G1596" s="0" t="s">
        <x:v>81</x:v>
      </x:c>
      <x:c r="H1596" s="0" t="s">
        <x:v>82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37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98</x:v>
      </x:c>
      <x:c r="F1597" s="0" t="s">
        <x:v>99</x:v>
      </x:c>
      <x:c r="G1597" s="0" t="s">
        <x:v>81</x:v>
      </x:c>
      <x:c r="H1597" s="0" t="s">
        <x:v>82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178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98</x:v>
      </x:c>
      <x:c r="F1598" s="0" t="s">
        <x:v>99</x:v>
      </x:c>
      <x:c r="G1598" s="0" t="s">
        <x:v>83</x:v>
      </x:c>
      <x:c r="H1598" s="0" t="s">
        <x:v>84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1129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98</x:v>
      </x:c>
      <x:c r="F1599" s="0" t="s">
        <x:v>99</x:v>
      </x:c>
      <x:c r="G1599" s="0" t="s">
        <x:v>83</x:v>
      </x:c>
      <x:c r="H1599" s="0" t="s">
        <x:v>84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173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98</x:v>
      </x:c>
      <x:c r="F1600" s="0" t="s">
        <x:v>99</x:v>
      </x:c>
      <x:c r="G1600" s="0" t="s">
        <x:v>83</x:v>
      </x:c>
      <x:c r="H1600" s="0" t="s">
        <x:v>84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109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98</x:v>
      </x:c>
      <x:c r="F1601" s="0" t="s">
        <x:v>99</x:v>
      </x:c>
      <x:c r="G1601" s="0" t="s">
        <x:v>83</x:v>
      </x:c>
      <x:c r="H1601" s="0" t="s">
        <x:v>84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72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100</x:v>
      </x:c>
      <x:c r="F1602" s="0" t="s">
        <x:v>101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25962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100</x:v>
      </x:c>
      <x:c r="F1603" s="0" t="s">
        <x:v>101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8083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100</x:v>
      </x:c>
      <x:c r="F1604" s="0" t="s">
        <x:v>101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5267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100</x:v>
      </x:c>
      <x:c r="F1605" s="0" t="s">
        <x:v>101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2460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100</x:v>
      </x:c>
      <x:c r="F1606" s="0" t="s">
        <x:v>101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2819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100</x:v>
      </x:c>
      <x:c r="F1607" s="0" t="s">
        <x:v>101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4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100</x:v>
      </x:c>
      <x:c r="F1608" s="0" t="s">
        <x:v>101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10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100</x:v>
      </x:c>
      <x:c r="F1609" s="0" t="s">
        <x:v>101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24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100</x:v>
      </x:c>
      <x:c r="F1610" s="0" t="s">
        <x:v>101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3721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100</x:v>
      </x:c>
      <x:c r="F1611" s="0" t="s">
        <x:v>101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24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100</x:v>
      </x:c>
      <x:c r="F1612" s="0" t="s">
        <x:v>101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79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100</x:v>
      </x:c>
      <x:c r="F1613" s="0" t="s">
        <x:v>101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149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100</x:v>
      </x:c>
      <x:c r="F1614" s="0" t="s">
        <x:v>101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4129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100</x:v>
      </x:c>
      <x:c r="F1615" s="0" t="s">
        <x:v>101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139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100</x:v>
      </x:c>
      <x:c r="F1616" s="0" t="s">
        <x:v>101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613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100</x:v>
      </x:c>
      <x:c r="F1617" s="0" t="s">
        <x:v>101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321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100</x:v>
      </x:c>
      <x:c r="F1618" s="0" t="s">
        <x:v>101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4818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100</x:v>
      </x:c>
      <x:c r="F1619" s="0" t="s">
        <x:v>101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372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100</x:v>
      </x:c>
      <x:c r="F1620" s="0" t="s">
        <x:v>101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1043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100</x:v>
      </x:c>
      <x:c r="F1621" s="0" t="s">
        <x:v>101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467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100</x:v>
      </x:c>
      <x:c r="F1622" s="0" t="s">
        <x:v>101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3572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100</x:v>
      </x:c>
      <x:c r="F1623" s="0" t="s">
        <x:v>101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1654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100</x:v>
      </x:c>
      <x:c r="F1624" s="0" t="s">
        <x:v>101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1771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100</x:v>
      </x:c>
      <x:c r="F1625" s="0" t="s">
        <x:v>101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471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100</x:v>
      </x:c>
      <x:c r="F1626" s="0" t="s">
        <x:v>101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2512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100</x:v>
      </x:c>
      <x:c r="F1627" s="0" t="s">
        <x:v>101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4129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100</x:v>
      </x:c>
      <x:c r="F1628" s="0" t="s">
        <x:v>101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1510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100</x:v>
      </x:c>
      <x:c r="F1629" s="0" t="s">
        <x:v>101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441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100</x:v>
      </x:c>
      <x:c r="F1630" s="0" t="s">
        <x:v>101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1055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100</x:v>
      </x:c>
      <x:c r="F1631" s="0" t="s">
        <x:v>101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1622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100</x:v>
      </x:c>
      <x:c r="F1632" s="0" t="s">
        <x:v>101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104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100</x:v>
      </x:c>
      <x:c r="F1633" s="0" t="s">
        <x:v>101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191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100</x:v>
      </x:c>
      <x:c r="F1634" s="0" t="s">
        <x:v>101</x:v>
      </x:c>
      <x:c r="G1634" s="0" t="s">
        <x:v>81</x:v>
      </x:c>
      <x:c r="H1634" s="0" t="s">
        <x:v>82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2335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100</x:v>
      </x:c>
      <x:c r="F1635" s="0" t="s">
        <x:v>101</x:v>
      </x:c>
      <x:c r="G1635" s="0" t="s">
        <x:v>81</x:v>
      </x:c>
      <x:c r="H1635" s="0" t="s">
        <x:v>82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11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100</x:v>
      </x:c>
      <x:c r="F1636" s="0" t="s">
        <x:v>101</x:v>
      </x:c>
      <x:c r="G1636" s="0" t="s">
        <x:v>81</x:v>
      </x:c>
      <x:c r="H1636" s="0" t="s">
        <x:v>82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32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100</x:v>
      </x:c>
      <x:c r="F1637" s="0" t="s">
        <x:v>101</x:v>
      </x:c>
      <x:c r="G1637" s="0" t="s">
        <x:v>81</x:v>
      </x:c>
      <x:c r="H1637" s="0" t="s">
        <x:v>82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307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100</x:v>
      </x:c>
      <x:c r="F1638" s="0" t="s">
        <x:v>101</x:v>
      </x:c>
      <x:c r="G1638" s="0" t="s">
        <x:v>83</x:v>
      </x:c>
      <x:c r="H1638" s="0" t="s">
        <x:v>84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1001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100</x:v>
      </x:c>
      <x:c r="F1639" s="0" t="s">
        <x:v>101</x:v>
      </x:c>
      <x:c r="G1639" s="0" t="s">
        <x:v>83</x:v>
      </x:c>
      <x:c r="H1639" s="0" t="s">
        <x:v>84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128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100</x:v>
      </x:c>
      <x:c r="F1640" s="0" t="s">
        <x:v>101</x:v>
      </x:c>
      <x:c r="G1640" s="0" t="s">
        <x:v>83</x:v>
      </x:c>
      <x:c r="H1640" s="0" t="s">
        <x:v>84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105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100</x:v>
      </x:c>
      <x:c r="F1641" s="0" t="s">
        <x:v>101</x:v>
      </x:c>
      <x:c r="G1641" s="0" t="s">
        <x:v>83</x:v>
      </x:c>
      <x:c r="H1641" s="0" t="s">
        <x:v>84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89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102</x:v>
      </x:c>
      <x:c r="F1642" s="0" t="s">
        <x:v>103</x:v>
      </x:c>
      <x:c r="G1642" s="0" t="s">
        <x:v>53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21811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102</x:v>
      </x:c>
      <x:c r="F1643" s="0" t="s">
        <x:v>103</x:v>
      </x:c>
      <x:c r="G1643" s="0" t="s">
        <x:v>53</x:v>
      </x:c>
      <x:c r="H1643" s="0" t="s">
        <x:v>56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6814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102</x:v>
      </x:c>
      <x:c r="F1644" s="0" t="s">
        <x:v>103</x:v>
      </x:c>
      <x:c r="G1644" s="0" t="s">
        <x:v>53</x:v>
      </x:c>
      <x:c r="H1644" s="0" t="s">
        <x:v>56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4539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102</x:v>
      </x:c>
      <x:c r="F1645" s="0" t="s">
        <x:v>103</x:v>
      </x:c>
      <x:c r="G1645" s="0" t="s">
        <x:v>53</x:v>
      </x:c>
      <x:c r="H1645" s="0" t="s">
        <x:v>56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2092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102</x:v>
      </x:c>
      <x:c r="F1646" s="0" t="s">
        <x:v>103</x:v>
      </x:c>
      <x:c r="G1646" s="0" t="s">
        <x:v>67</x:v>
      </x:c>
      <x:c r="H1646" s="0" t="s">
        <x:v>68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1733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102</x:v>
      </x:c>
      <x:c r="F1647" s="0" t="s">
        <x:v>103</x:v>
      </x:c>
      <x:c r="G1647" s="0" t="s">
        <x:v>67</x:v>
      </x:c>
      <x:c r="H1647" s="0" t="s">
        <x:v>68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102</x:v>
      </x:c>
      <x:c r="F1648" s="0" t="s">
        <x:v>103</x:v>
      </x:c>
      <x:c r="G1648" s="0" t="s">
        <x:v>67</x:v>
      </x:c>
      <x:c r="H1648" s="0" t="s">
        <x:v>68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102</x:v>
      </x:c>
      <x:c r="F1649" s="0" t="s">
        <x:v>103</x:v>
      </x:c>
      <x:c r="G1649" s="0" t="s">
        <x:v>67</x:v>
      </x:c>
      <x:c r="H1649" s="0" t="s">
        <x:v>68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102</x:v>
      </x:c>
      <x:c r="F1650" s="0" t="s">
        <x:v>103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2213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102</x:v>
      </x:c>
      <x:c r="F1651" s="0" t="s">
        <x:v>103</x:v>
      </x:c>
      <x:c r="G1651" s="0" t="s">
        <x:v>69</x:v>
      </x:c>
      <x:c r="H1651" s="0" t="s">
        <x:v>70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4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102</x:v>
      </x:c>
      <x:c r="F1652" s="0" t="s">
        <x:v>103</x:v>
      </x:c>
      <x:c r="G1652" s="0" t="s">
        <x:v>69</x:v>
      </x:c>
      <x:c r="H1652" s="0" t="s">
        <x:v>70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9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102</x:v>
      </x:c>
      <x:c r="F1653" s="0" t="s">
        <x:v>103</x:v>
      </x:c>
      <x:c r="G1653" s="0" t="s">
        <x:v>69</x:v>
      </x:c>
      <x:c r="H1653" s="0" t="s">
        <x:v>70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61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102</x:v>
      </x:c>
      <x:c r="F1654" s="0" t="s">
        <x:v>103</x:v>
      </x:c>
      <x:c r="G1654" s="0" t="s">
        <x:v>71</x:v>
      </x:c>
      <x:c r="H1654" s="0" t="s">
        <x:v>72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2881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102</x:v>
      </x:c>
      <x:c r="F1655" s="0" t="s">
        <x:v>103</x:v>
      </x:c>
      <x:c r="G1655" s="0" t="s">
        <x:v>71</x:v>
      </x:c>
      <x:c r="H1655" s="0" t="s">
        <x:v>72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28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102</x:v>
      </x:c>
      <x:c r="F1656" s="0" t="s">
        <x:v>103</x:v>
      </x:c>
      <x:c r="G1656" s="0" t="s">
        <x:v>71</x:v>
      </x:c>
      <x:c r="H1656" s="0" t="s">
        <x:v>72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100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102</x:v>
      </x:c>
      <x:c r="F1657" s="0" t="s">
        <x:v>103</x:v>
      </x:c>
      <x:c r="G1657" s="0" t="s">
        <x:v>71</x:v>
      </x:c>
      <x:c r="H1657" s="0" t="s">
        <x:v>72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108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102</x:v>
      </x:c>
      <x:c r="F1658" s="0" t="s">
        <x:v>103</x:v>
      </x:c>
      <x:c r="G1658" s="0" t="s">
        <x:v>73</x:v>
      </x:c>
      <x:c r="H1658" s="0" t="s">
        <x:v>74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4169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102</x:v>
      </x:c>
      <x:c r="F1659" s="0" t="s">
        <x:v>103</x:v>
      </x:c>
      <x:c r="G1659" s="0" t="s">
        <x:v>73</x:v>
      </x:c>
      <x:c r="H1659" s="0" t="s">
        <x:v>74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159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102</x:v>
      </x:c>
      <x:c r="F1660" s="0" t="s">
        <x:v>103</x:v>
      </x:c>
      <x:c r="G1660" s="0" t="s">
        <x:v>73</x:v>
      </x:c>
      <x:c r="H1660" s="0" t="s">
        <x:v>74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668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102</x:v>
      </x:c>
      <x:c r="F1661" s="0" t="s">
        <x:v>103</x:v>
      </x:c>
      <x:c r="G1661" s="0" t="s">
        <x:v>73</x:v>
      </x:c>
      <x:c r="H1661" s="0" t="s">
        <x:v>74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230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102</x:v>
      </x:c>
      <x:c r="F1662" s="0" t="s">
        <x:v>103</x:v>
      </x:c>
      <x:c r="G1662" s="0" t="s">
        <x:v>75</x:v>
      </x:c>
      <x:c r="H1662" s="0" t="s">
        <x:v>76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3211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102</x:v>
      </x:c>
      <x:c r="F1663" s="0" t="s">
        <x:v>103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821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102</x:v>
      </x:c>
      <x:c r="F1664" s="0" t="s">
        <x:v>103</x:v>
      </x:c>
      <x:c r="G1664" s="0" t="s">
        <x:v>75</x:v>
      </x:c>
      <x:c r="H1664" s="0" t="s">
        <x:v>76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1644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102</x:v>
      </x:c>
      <x:c r="F1665" s="0" t="s">
        <x:v>103</x:v>
      </x:c>
      <x:c r="G1665" s="0" t="s">
        <x:v>75</x:v>
      </x:c>
      <x:c r="H1665" s="0" t="s">
        <x:v>76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423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102</x:v>
      </x:c>
      <x:c r="F1666" s="0" t="s">
        <x:v>103</x:v>
      </x:c>
      <x:c r="G1666" s="0" t="s">
        <x:v>77</x:v>
      </x:c>
      <x:c r="H1666" s="0" t="s">
        <x:v>78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2860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102</x:v>
      </x:c>
      <x:c r="F1667" s="0" t="s">
        <x:v>103</x:v>
      </x:c>
      <x:c r="G1667" s="0" t="s">
        <x:v>77</x:v>
      </x:c>
      <x:c r="H1667" s="0" t="s">
        <x:v>78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3592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102</x:v>
      </x:c>
      <x:c r="F1668" s="0" t="s">
        <x:v>103</x:v>
      </x:c>
      <x:c r="G1668" s="0" t="s">
        <x:v>77</x:v>
      </x:c>
      <x:c r="H1668" s="0" t="s">
        <x:v>78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1828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102</x:v>
      </x:c>
      <x:c r="F1669" s="0" t="s">
        <x:v>103</x:v>
      </x:c>
      <x:c r="G1669" s="0" t="s">
        <x:v>77</x:v>
      </x:c>
      <x:c r="H1669" s="0" t="s">
        <x:v>78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634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102</x:v>
      </x:c>
      <x:c r="F1670" s="0" t="s">
        <x:v>103</x:v>
      </x:c>
      <x:c r="G1670" s="0" t="s">
        <x:v>79</x:v>
      </x:c>
      <x:c r="H1670" s="0" t="s">
        <x:v>80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1081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102</x:v>
      </x:c>
      <x:c r="F1671" s="0" t="s">
        <x:v>103</x:v>
      </x:c>
      <x:c r="G1671" s="0" t="s">
        <x:v>79</x:v>
      </x:c>
      <x:c r="H1671" s="0" t="s">
        <x:v>80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2039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102</x:v>
      </x:c>
      <x:c r="F1672" s="0" t="s">
        <x:v>103</x:v>
      </x:c>
      <x:c r="G1672" s="0" t="s">
        <x:v>79</x:v>
      </x:c>
      <x:c r="H1672" s="0" t="s">
        <x:v>80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149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102</x:v>
      </x:c>
      <x:c r="F1673" s="0" t="s">
        <x:v>103</x:v>
      </x:c>
      <x:c r="G1673" s="0" t="s">
        <x:v>79</x:v>
      </x:c>
      <x:c r="H1673" s="0" t="s">
        <x:v>80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237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102</x:v>
      </x:c>
      <x:c r="F1674" s="0" t="s">
        <x:v>103</x:v>
      </x:c>
      <x:c r="G1674" s="0" t="s">
        <x:v>81</x:v>
      </x:c>
      <x:c r="H1674" s="0" t="s">
        <x:v>82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2223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102</x:v>
      </x:c>
      <x:c r="F1675" s="0" t="s">
        <x:v>103</x:v>
      </x:c>
      <x:c r="G1675" s="0" t="s">
        <x:v>81</x:v>
      </x:c>
      <x:c r="H1675" s="0" t="s">
        <x:v>82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11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102</x:v>
      </x:c>
      <x:c r="F1676" s="0" t="s">
        <x:v>103</x:v>
      </x:c>
      <x:c r="G1676" s="0" t="s">
        <x:v>81</x:v>
      </x:c>
      <x:c r="H1676" s="0" t="s">
        <x:v>82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50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102</x:v>
      </x:c>
      <x:c r="F1677" s="0" t="s">
        <x:v>103</x:v>
      </x:c>
      <x:c r="G1677" s="0" t="s">
        <x:v>81</x:v>
      </x:c>
      <x:c r="H1677" s="0" t="s">
        <x:v>82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282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102</x:v>
      </x:c>
      <x:c r="F1678" s="0" t="s">
        <x:v>103</x:v>
      </x:c>
      <x:c r="G1678" s="0" t="s">
        <x:v>83</x:v>
      </x:c>
      <x:c r="H1678" s="0" t="s">
        <x:v>84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1440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102</x:v>
      </x:c>
      <x:c r="F1679" s="0" t="s">
        <x:v>103</x:v>
      </x:c>
      <x:c r="G1679" s="0" t="s">
        <x:v>83</x:v>
      </x:c>
      <x:c r="H1679" s="0" t="s">
        <x:v>84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158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102</x:v>
      </x:c>
      <x:c r="F1680" s="0" t="s">
        <x:v>103</x:v>
      </x:c>
      <x:c r="G1680" s="0" t="s">
        <x:v>83</x:v>
      </x:c>
      <x:c r="H1680" s="0" t="s">
        <x:v>84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87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102</x:v>
      </x:c>
      <x:c r="F1681" s="0" t="s">
        <x:v>103</x:v>
      </x:c>
      <x:c r="G1681" s="0" t="s">
        <x:v>83</x:v>
      </x:c>
      <x:c r="H1681" s="0" t="s">
        <x:v>84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104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104</x:v>
      </x:c>
      <x:c r="F1682" s="0" t="s">
        <x:v>105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102163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104</x:v>
      </x:c>
      <x:c r="F1683" s="0" t="s">
        <x:v>105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28298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104</x:v>
      </x:c>
      <x:c r="F1684" s="0" t="s">
        <x:v>105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18702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104</x:v>
      </x:c>
      <x:c r="F1685" s="0" t="s">
        <x:v>105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10993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104</x:v>
      </x:c>
      <x:c r="F1686" s="0" t="s">
        <x:v>105</x:v>
      </x:c>
      <x:c r="G1686" s="0" t="s">
        <x:v>67</x:v>
      </x:c>
      <x:c r="H1686" s="0" t="s">
        <x:v>68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8595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104</x:v>
      </x:c>
      <x:c r="F1687" s="0" t="s">
        <x:v>105</x:v>
      </x:c>
      <x:c r="G1687" s="0" t="s">
        <x:v>67</x:v>
      </x:c>
      <x:c r="H1687" s="0" t="s">
        <x:v>68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8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104</x:v>
      </x:c>
      <x:c r="F1688" s="0" t="s">
        <x:v>105</x:v>
      </x:c>
      <x:c r="G1688" s="0" t="s">
        <x:v>67</x:v>
      </x:c>
      <x:c r="H1688" s="0" t="s">
        <x:v>68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11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104</x:v>
      </x:c>
      <x:c r="F1689" s="0" t="s">
        <x:v>105</x:v>
      </x:c>
      <x:c r="G1689" s="0" t="s">
        <x:v>67</x:v>
      </x:c>
      <x:c r="H1689" s="0" t="s">
        <x:v>68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60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104</x:v>
      </x:c>
      <x:c r="F1690" s="0" t="s">
        <x:v>105</x:v>
      </x:c>
      <x:c r="G1690" s="0" t="s">
        <x:v>69</x:v>
      </x:c>
      <x:c r="H1690" s="0" t="s">
        <x:v>70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11440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104</x:v>
      </x:c>
      <x:c r="F1691" s="0" t="s">
        <x:v>105</x:v>
      </x:c>
      <x:c r="G1691" s="0" t="s">
        <x:v>69</x:v>
      </x:c>
      <x:c r="H1691" s="0" t="s">
        <x:v>70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36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104</x:v>
      </x:c>
      <x:c r="F1692" s="0" t="s">
        <x:v>105</x:v>
      </x:c>
      <x:c r="G1692" s="0" t="s">
        <x:v>69</x:v>
      </x:c>
      <x:c r="H1692" s="0" t="s">
        <x:v>70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73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104</x:v>
      </x:c>
      <x:c r="F1693" s="0" t="s">
        <x:v>105</x:v>
      </x:c>
      <x:c r="G1693" s="0" t="s">
        <x:v>69</x:v>
      </x:c>
      <x:c r="H1693" s="0" t="s">
        <x:v>70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176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104</x:v>
      </x:c>
      <x:c r="F1694" s="0" t="s">
        <x:v>105</x:v>
      </x:c>
      <x:c r="G1694" s="0" t="s">
        <x:v>71</x:v>
      </x:c>
      <x:c r="H1694" s="0" t="s">
        <x:v>72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15291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104</x:v>
      </x:c>
      <x:c r="F1695" s="0" t="s">
        <x:v>105</x:v>
      </x:c>
      <x:c r="G1695" s="0" t="s">
        <x:v>71</x:v>
      </x:c>
      <x:c r="H1695" s="0" t="s">
        <x:v>72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156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104</x:v>
      </x:c>
      <x:c r="F1696" s="0" t="s">
        <x:v>105</x:v>
      </x:c>
      <x:c r="G1696" s="0" t="s">
        <x:v>71</x:v>
      </x:c>
      <x:c r="H1696" s="0" t="s">
        <x:v>72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497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104</x:v>
      </x:c>
      <x:c r="F1697" s="0" t="s">
        <x:v>105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672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104</x:v>
      </x:c>
      <x:c r="F1698" s="0" t="s">
        <x:v>105</x:v>
      </x:c>
      <x:c r="G1698" s="0" t="s">
        <x:v>73</x:v>
      </x:c>
      <x:c r="H1698" s="0" t="s">
        <x:v>74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20004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104</x:v>
      </x:c>
      <x:c r="F1699" s="0" t="s">
        <x:v>105</x:v>
      </x:c>
      <x:c r="G1699" s="0" t="s">
        <x:v>73</x:v>
      </x:c>
      <x:c r="H1699" s="0" t="s">
        <x:v>74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1062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104</x:v>
      </x:c>
      <x:c r="F1700" s="0" t="s">
        <x:v>105</x:v>
      </x:c>
      <x:c r="G1700" s="0" t="s">
        <x:v>73</x:v>
      </x:c>
      <x:c r="H1700" s="0" t="s">
        <x:v>74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3792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104</x:v>
      </x:c>
      <x:c r="F1701" s="0" t="s">
        <x:v>105</x:v>
      </x:c>
      <x:c r="G1701" s="0" t="s">
        <x:v>73</x:v>
      </x:c>
      <x:c r="H1701" s="0" t="s">
        <x:v>74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1591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104</x:v>
      </x:c>
      <x:c r="F1702" s="0" t="s">
        <x:v>105</x:v>
      </x:c>
      <x:c r="G1702" s="0" t="s">
        <x:v>75</x:v>
      </x:c>
      <x:c r="H1702" s="0" t="s">
        <x:v>76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17364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104</x:v>
      </x:c>
      <x:c r="F1703" s="0" t="s">
        <x:v>105</x:v>
      </x:c>
      <x:c r="G1703" s="0" t="s">
        <x:v>75</x:v>
      </x:c>
      <x:c r="H1703" s="0" t="s">
        <x:v>76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6142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104</x:v>
      </x:c>
      <x:c r="F1704" s="0" t="s">
        <x:v>105</x:v>
      </x:c>
      <x:c r="G1704" s="0" t="s">
        <x:v>75</x:v>
      </x:c>
      <x:c r="H1704" s="0" t="s">
        <x:v>76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7833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104</x:v>
      </x:c>
      <x:c r="F1705" s="0" t="s">
        <x:v>105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2492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104</x:v>
      </x:c>
      <x:c r="F1706" s="0" t="s">
        <x:v>105</x:v>
      </x:c>
      <x:c r="G1706" s="0" t="s">
        <x:v>77</x:v>
      </x:c>
      <x:c r="H1706" s="0" t="s">
        <x:v>78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11354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104</x:v>
      </x:c>
      <x:c r="F1707" s="0" t="s">
        <x:v>105</x:v>
      </x:c>
      <x:c r="G1707" s="0" t="s">
        <x:v>77</x:v>
      </x:c>
      <x:c r="H1707" s="0" t="s">
        <x:v>78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14699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104</x:v>
      </x:c>
      <x:c r="F1708" s="0" t="s">
        <x:v>105</x:v>
      </x:c>
      <x:c r="G1708" s="0" t="s">
        <x:v>77</x:v>
      </x:c>
      <x:c r="H1708" s="0" t="s">
        <x:v>78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5771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104</x:v>
      </x:c>
      <x:c r="F1709" s="0" t="s">
        <x:v>105</x:v>
      </x:c>
      <x:c r="G1709" s="0" t="s">
        <x:v>77</x:v>
      </x:c>
      <x:c r="H1709" s="0" t="s">
        <x:v>78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3003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104</x:v>
      </x:c>
      <x:c r="F1710" s="0" t="s">
        <x:v>105</x:v>
      </x:c>
      <x:c r="G1710" s="0" t="s">
        <x:v>79</x:v>
      </x:c>
      <x:c r="H1710" s="0" t="s">
        <x:v>80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4084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104</x:v>
      </x:c>
      <x:c r="F1711" s="0" t="s">
        <x:v>105</x:v>
      </x:c>
      <x:c r="G1711" s="0" t="s">
        <x:v>79</x:v>
      </x:c>
      <x:c r="H1711" s="0" t="s">
        <x:v>80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5468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104</x:v>
      </x:c>
      <x:c r="F1712" s="0" t="s">
        <x:v>105</x:v>
      </x:c>
      <x:c r="G1712" s="0" t="s">
        <x:v>79</x:v>
      </x:c>
      <x:c r="H1712" s="0" t="s">
        <x:v>80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321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104</x:v>
      </x:c>
      <x:c r="F1713" s="0" t="s">
        <x:v>105</x:v>
      </x:c>
      <x:c r="G1713" s="0" t="s">
        <x:v>79</x:v>
      </x:c>
      <x:c r="H1713" s="0" t="s">
        <x:v>80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1038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104</x:v>
      </x:c>
      <x:c r="F1714" s="0" t="s">
        <x:v>105</x:v>
      </x:c>
      <x:c r="G1714" s="0" t="s">
        <x:v>81</x:v>
      </x:c>
      <x:c r="H1714" s="0" t="s">
        <x:v>82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9236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104</x:v>
      </x:c>
      <x:c r="F1715" s="0" t="s">
        <x:v>105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39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104</x:v>
      </x:c>
      <x:c r="F1716" s="0" t="s">
        <x:v>105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94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104</x:v>
      </x:c>
      <x:c r="F1717" s="0" t="s">
        <x:v>105</x:v>
      </x:c>
      <x:c r="G1717" s="0" t="s">
        <x:v>81</x:v>
      </x:c>
      <x:c r="H1717" s="0" t="s">
        <x:v>82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1515</x:v>
      </x:c>
    </x:row>
    <x:row r="1718" spans="1:14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104</x:v>
      </x:c>
      <x:c r="F1718" s="0" t="s">
        <x:v>105</x:v>
      </x:c>
      <x:c r="G1718" s="0" t="s">
        <x:v>83</x:v>
      </x:c>
      <x:c r="H1718" s="0" t="s">
        <x:v>84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4795</x:v>
      </x:c>
    </x:row>
    <x:row r="1719" spans="1:14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104</x:v>
      </x:c>
      <x:c r="F1719" s="0" t="s">
        <x:v>105</x:v>
      </x:c>
      <x:c r="G1719" s="0" t="s">
        <x:v>83</x:v>
      </x:c>
      <x:c r="H1719" s="0" t="s">
        <x:v>84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688</x:v>
      </x:c>
    </x:row>
    <x:row r="1720" spans="1:14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104</x:v>
      </x:c>
      <x:c r="F1720" s="0" t="s">
        <x:v>105</x:v>
      </x:c>
      <x:c r="G1720" s="0" t="s">
        <x:v>83</x:v>
      </x:c>
      <x:c r="H1720" s="0" t="s">
        <x:v>84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310</x:v>
      </x:c>
    </x:row>
    <x:row r="1721" spans="1:14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104</x:v>
      </x:c>
      <x:c r="F1721" s="0" t="s">
        <x:v>105</x:v>
      </x:c>
      <x:c r="G1721" s="0" t="s">
        <x:v>83</x:v>
      </x:c>
      <x:c r="H1721" s="0" t="s">
        <x:v>84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446</x:v>
      </x:c>
    </x:row>
    <x:row r="1722" spans="1:14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106</x:v>
      </x:c>
      <x:c r="F1722" s="0" t="s">
        <x:v>107</x:v>
      </x:c>
      <x:c r="G1722" s="0" t="s">
        <x:v>53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25962</x:v>
      </x:c>
    </x:row>
    <x:row r="1723" spans="1:14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106</x:v>
      </x:c>
      <x:c r="F1723" s="0" t="s">
        <x:v>107</x:v>
      </x:c>
      <x:c r="G1723" s="0" t="s">
        <x:v>53</x:v>
      </x:c>
      <x:c r="H1723" s="0" t="s">
        <x:v>56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7677</x:v>
      </x:c>
    </x:row>
    <x:row r="1724" spans="1:14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106</x:v>
      </x:c>
      <x:c r="F1724" s="0" t="s">
        <x:v>107</x:v>
      </x:c>
      <x:c r="G1724" s="0" t="s">
        <x:v>53</x:v>
      </x:c>
      <x:c r="H1724" s="0" t="s">
        <x:v>56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5273</x:v>
      </x:c>
    </x:row>
    <x:row r="1725" spans="1:14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106</x:v>
      </x:c>
      <x:c r="F1725" s="0" t="s">
        <x:v>107</x:v>
      </x:c>
      <x:c r="G1725" s="0" t="s">
        <x:v>53</x:v>
      </x:c>
      <x:c r="H1725" s="0" t="s">
        <x:v>56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2569</x:v>
      </x:c>
    </x:row>
    <x:row r="1726" spans="1:14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106</x:v>
      </x:c>
      <x:c r="F1726" s="0" t="s">
        <x:v>107</x:v>
      </x:c>
      <x:c r="G1726" s="0" t="s">
        <x:v>67</x:v>
      </x:c>
      <x:c r="H1726" s="0" t="s">
        <x:v>68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1728</x:v>
      </x:c>
    </x:row>
    <x:row r="1727" spans="1:14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106</x:v>
      </x:c>
      <x:c r="F1727" s="0" t="s">
        <x:v>107</x:v>
      </x:c>
      <x:c r="G1727" s="0" t="s">
        <x:v>67</x:v>
      </x:c>
      <x:c r="H1727" s="0" t="s">
        <x:v>68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106</x:v>
      </x:c>
      <x:c r="F1728" s="0" t="s">
        <x:v>107</x:v>
      </x:c>
      <x:c r="G1728" s="0" t="s">
        <x:v>67</x:v>
      </x:c>
      <x:c r="H1728" s="0" t="s">
        <x:v>68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106</x:v>
      </x:c>
      <x:c r="F1729" s="0" t="s">
        <x:v>107</x:v>
      </x:c>
      <x:c r="G1729" s="0" t="s">
        <x:v>67</x:v>
      </x:c>
      <x:c r="H1729" s="0" t="s">
        <x:v>68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18</x:v>
      </x:c>
    </x:row>
    <x:row r="1730" spans="1:14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106</x:v>
      </x:c>
      <x:c r="F1730" s="0" t="s">
        <x:v>107</x:v>
      </x:c>
      <x:c r="G1730" s="0" t="s">
        <x:v>69</x:v>
      </x:c>
      <x:c r="H1730" s="0" t="s">
        <x:v>70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2349</x:v>
      </x:c>
    </x:row>
    <x:row r="1731" spans="1:14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106</x:v>
      </x:c>
      <x:c r="F1731" s="0" t="s">
        <x:v>107</x:v>
      </x:c>
      <x:c r="G1731" s="0" t="s">
        <x:v>69</x:v>
      </x:c>
      <x:c r="H1731" s="0" t="s">
        <x:v>70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5</x:v>
      </x:c>
    </x:row>
    <x:row r="1732" spans="1:14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106</x:v>
      </x:c>
      <x:c r="F1732" s="0" t="s">
        <x:v>107</x:v>
      </x:c>
      <x:c r="G1732" s="0" t="s">
        <x:v>69</x:v>
      </x:c>
      <x:c r="H1732" s="0" t="s">
        <x:v>70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</x:v>
      </x:c>
    </x:row>
    <x:row r="1733" spans="1:14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106</x:v>
      </x:c>
      <x:c r="F1733" s="0" t="s">
        <x:v>107</x:v>
      </x:c>
      <x:c r="G1733" s="0" t="s">
        <x:v>69</x:v>
      </x:c>
      <x:c r="H1733" s="0" t="s">
        <x:v>70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40</x:v>
      </x:c>
    </x:row>
    <x:row r="1734" spans="1:14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106</x:v>
      </x:c>
      <x:c r="F1734" s="0" t="s">
        <x:v>107</x:v>
      </x:c>
      <x:c r="G1734" s="0" t="s">
        <x:v>71</x:v>
      </x:c>
      <x:c r="H1734" s="0" t="s">
        <x:v>72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3135</x:v>
      </x:c>
    </x:row>
    <x:row r="1735" spans="1:14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106</x:v>
      </x:c>
      <x:c r="F1735" s="0" t="s">
        <x:v>107</x:v>
      </x:c>
      <x:c r="G1735" s="0" t="s">
        <x:v>71</x:v>
      </x:c>
      <x:c r="H1735" s="0" t="s">
        <x:v>72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19</x:v>
      </x:c>
    </x:row>
    <x:row r="1736" spans="1:14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106</x:v>
      </x:c>
      <x:c r="F1736" s="0" t="s">
        <x:v>107</x:v>
      </x:c>
      <x:c r="G1736" s="0" t="s">
        <x:v>71</x:v>
      </x:c>
      <x:c r="H1736" s="0" t="s">
        <x:v>72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86</x:v>
      </x:c>
    </x:row>
    <x:row r="1737" spans="1:14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106</x:v>
      </x:c>
      <x:c r="F1737" s="0" t="s">
        <x:v>107</x:v>
      </x:c>
      <x:c r="G1737" s="0" t="s">
        <x:v>71</x:v>
      </x:c>
      <x:c r="H1737" s="0" t="s">
        <x:v>72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104</x:v>
      </x:c>
    </x:row>
    <x:row r="1738" spans="1:14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106</x:v>
      </x:c>
      <x:c r="F1738" s="0" t="s">
        <x:v>107</x:v>
      </x:c>
      <x:c r="G1738" s="0" t="s">
        <x:v>73</x:v>
      </x:c>
      <x:c r="H1738" s="0" t="s">
        <x:v>74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4776</x:v>
      </x:c>
    </x:row>
    <x:row r="1739" spans="1:14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106</x:v>
      </x:c>
      <x:c r="F1739" s="0" t="s">
        <x:v>107</x:v>
      </x:c>
      <x:c r="G1739" s="0" t="s">
        <x:v>73</x:v>
      </x:c>
      <x:c r="H1739" s="0" t="s">
        <x:v>74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125</x:v>
      </x:c>
    </x:row>
    <x:row r="1740" spans="1:14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106</x:v>
      </x:c>
      <x:c r="F1740" s="0" t="s">
        <x:v>107</x:v>
      </x:c>
      <x:c r="G1740" s="0" t="s">
        <x:v>73</x:v>
      </x:c>
      <x:c r="H1740" s="0" t="s">
        <x:v>74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743</x:v>
      </x:c>
    </x:row>
    <x:row r="1741" spans="1:14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106</x:v>
      </x:c>
      <x:c r="F1741" s="0" t="s">
        <x:v>107</x:v>
      </x:c>
      <x:c r="G1741" s="0" t="s">
        <x:v>73</x:v>
      </x:c>
      <x:c r="H1741" s="0" t="s">
        <x:v>74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256</x:v>
      </x:c>
    </x:row>
    <x:row r="1742" spans="1:14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106</x:v>
      </x:c>
      <x:c r="F1742" s="0" t="s">
        <x:v>107</x:v>
      </x:c>
      <x:c r="G1742" s="0" t="s">
        <x:v>75</x:v>
      </x:c>
      <x:c r="H1742" s="0" t="s">
        <x:v>76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4100</x:v>
      </x:c>
    </x:row>
    <x:row r="1743" spans="1:14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106</x:v>
      </x:c>
      <x:c r="F1743" s="0" t="s">
        <x:v>107</x:v>
      </x:c>
      <x:c r="G1743" s="0" t="s">
        <x:v>75</x:v>
      </x:c>
      <x:c r="H1743" s="0" t="s">
        <x:v>76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963</x:v>
      </x:c>
    </x:row>
    <x:row r="1744" spans="1:14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106</x:v>
      </x:c>
      <x:c r="F1744" s="0" t="s">
        <x:v>107</x:v>
      </x:c>
      <x:c r="G1744" s="0" t="s">
        <x:v>75</x:v>
      </x:c>
      <x:c r="H1744" s="0" t="s">
        <x:v>76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2093</x:v>
      </x:c>
    </x:row>
    <x:row r="1745" spans="1:14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106</x:v>
      </x:c>
      <x:c r="F1745" s="0" t="s">
        <x:v>107</x:v>
      </x:c>
      <x:c r="G1745" s="0" t="s">
        <x:v>75</x:v>
      </x:c>
      <x:c r="H1745" s="0" t="s">
        <x:v>76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535</x:v>
      </x:c>
    </x:row>
    <x:row r="1746" spans="1:14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106</x:v>
      </x:c>
      <x:c r="F1746" s="0" t="s">
        <x:v>107</x:v>
      </x:c>
      <x:c r="G1746" s="0" t="s">
        <x:v>77</x:v>
      </x:c>
      <x:c r="H1746" s="0" t="s">
        <x:v>78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3865</x:v>
      </x:c>
    </x:row>
    <x:row r="1747" spans="1:14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106</x:v>
      </x:c>
      <x:c r="F1747" s="0" t="s">
        <x:v>107</x:v>
      </x:c>
      <x:c r="G1747" s="0" t="s">
        <x:v>77</x:v>
      </x:c>
      <x:c r="H1747" s="0" t="s">
        <x:v>78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3790</x:v>
      </x:c>
    </x:row>
    <x:row r="1748" spans="1:14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106</x:v>
      </x:c>
      <x:c r="F1748" s="0" t="s">
        <x:v>107</x:v>
      </x:c>
      <x:c r="G1748" s="0" t="s">
        <x:v>77</x:v>
      </x:c>
      <x:c r="H1748" s="0" t="s">
        <x:v>78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2058</x:v>
      </x:c>
    </x:row>
    <x:row r="1749" spans="1:14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106</x:v>
      </x:c>
      <x:c r="F1749" s="0" t="s">
        <x:v>107</x:v>
      </x:c>
      <x:c r="G1749" s="0" t="s">
        <x:v>77</x:v>
      </x:c>
      <x:c r="H1749" s="0" t="s">
        <x:v>78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968</x:v>
      </x:c>
    </x:row>
    <x:row r="1750" spans="1:14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106</x:v>
      </x:c>
      <x:c r="F1750" s="0" t="s">
        <x:v>107</x:v>
      </x:c>
      <x:c r="G1750" s="0" t="s">
        <x:v>79</x:v>
      </x:c>
      <x:c r="H1750" s="0" t="s">
        <x:v>80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1410</x:v>
      </x:c>
    </x:row>
    <x:row r="1751" spans="1:14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106</x:v>
      </x:c>
      <x:c r="F1751" s="0" t="s">
        <x:v>107</x:v>
      </x:c>
      <x:c r="G1751" s="0" t="s">
        <x:v>79</x:v>
      </x:c>
      <x:c r="H1751" s="0" t="s">
        <x:v>80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2582</x:v>
      </x:c>
    </x:row>
    <x:row r="1752" spans="1:14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106</x:v>
      </x:c>
      <x:c r="F1752" s="0" t="s">
        <x:v>107</x:v>
      </x:c>
      <x:c r="G1752" s="0" t="s">
        <x:v>79</x:v>
      </x:c>
      <x:c r="H1752" s="0" t="s">
        <x:v>80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158</x:v>
      </x:c>
    </x:row>
    <x:row r="1753" spans="1:14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106</x:v>
      </x:c>
      <x:c r="F1753" s="0" t="s">
        <x:v>107</x:v>
      </x:c>
      <x:c r="G1753" s="0" t="s">
        <x:v>79</x:v>
      </x:c>
      <x:c r="H1753" s="0" t="s">
        <x:v>80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232</x:v>
      </x:c>
    </x:row>
    <x:row r="1754" spans="1:14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106</x:v>
      </x:c>
      <x:c r="F1754" s="0" t="s">
        <x:v>107</x:v>
      </x:c>
      <x:c r="G1754" s="0" t="s">
        <x:v>81</x:v>
      </x:c>
      <x:c r="H1754" s="0" t="s">
        <x:v>82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2703</x:v>
      </x:c>
    </x:row>
    <x:row r="1755" spans="1:14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106</x:v>
      </x:c>
      <x:c r="F1755" s="0" t="s">
        <x:v>107</x:v>
      </x:c>
      <x:c r="G1755" s="0" t="s">
        <x:v>81</x:v>
      </x:c>
      <x:c r="H1755" s="0" t="s">
        <x:v>82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15</x:v>
      </x:c>
    </x:row>
    <x:row r="1756" spans="1:14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106</x:v>
      </x:c>
      <x:c r="F1756" s="0" t="s">
        <x:v>107</x:v>
      </x:c>
      <x:c r="G1756" s="0" t="s">
        <x:v>81</x:v>
      </x:c>
      <x:c r="H1756" s="0" t="s">
        <x:v>82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35</x:v>
      </x:c>
    </x:row>
    <x:row r="1757" spans="1:14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106</x:v>
      </x:c>
      <x:c r="F1757" s="0" t="s">
        <x:v>107</x:v>
      </x:c>
      <x:c r="G1757" s="0" t="s">
        <x:v>81</x:v>
      </x:c>
      <x:c r="H1757" s="0" t="s">
        <x:v>82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282</x:v>
      </x:c>
    </x:row>
    <x:row r="1758" spans="1:14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106</x:v>
      </x:c>
      <x:c r="F1758" s="0" t="s">
        <x:v>107</x:v>
      </x:c>
      <x:c r="G1758" s="0" t="s">
        <x:v>83</x:v>
      </x:c>
      <x:c r="H1758" s="0" t="s">
        <x:v>84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1896</x:v>
      </x:c>
    </x:row>
    <x:row r="1759" spans="1:14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106</x:v>
      </x:c>
      <x:c r="F1759" s="0" t="s">
        <x:v>107</x:v>
      </x:c>
      <x:c r="G1759" s="0" t="s">
        <x:v>83</x:v>
      </x:c>
      <x:c r="H1759" s="0" t="s">
        <x:v>84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175</x:v>
      </x:c>
    </x:row>
    <x:row r="1760" spans="1:14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106</x:v>
      </x:c>
      <x:c r="F1760" s="0" t="s">
        <x:v>107</x:v>
      </x:c>
      <x:c r="G1760" s="0" t="s">
        <x:v>83</x:v>
      </x:c>
      <x:c r="H1760" s="0" t="s">
        <x:v>84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87</x:v>
      </x:c>
    </x:row>
    <x:row r="1761" spans="1:14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106</x:v>
      </x:c>
      <x:c r="F1761" s="0" t="s">
        <x:v>107</x:v>
      </x:c>
      <x:c r="G1761" s="0" t="s">
        <x:v>83</x:v>
      </x:c>
      <x:c r="H1761" s="0" t="s">
        <x:v>84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134</x:v>
      </x:c>
    </x:row>
    <x:row r="1762" spans="1:14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108</x:v>
      </x:c>
      <x:c r="F1762" s="0" t="s">
        <x:v>109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34983</x:v>
      </x:c>
    </x:row>
    <x:row r="1763" spans="1:14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108</x:v>
      </x:c>
      <x:c r="F1763" s="0" t="s">
        <x:v>109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9944</x:v>
      </x:c>
    </x:row>
    <x:row r="1764" spans="1:14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108</x:v>
      </x:c>
      <x:c r="F1764" s="0" t="s">
        <x:v>109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6939</x:v>
      </x:c>
    </x:row>
    <x:row r="1765" spans="1:14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108</x:v>
      </x:c>
      <x:c r="F1765" s="0" t="s">
        <x:v>109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4730</x:v>
      </x:c>
    </x:row>
    <x:row r="1766" spans="1:14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108</x:v>
      </x:c>
      <x:c r="F1766" s="0" t="s">
        <x:v>109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2839</x:v>
      </x:c>
    </x:row>
    <x:row r="1767" spans="1:14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108</x:v>
      </x:c>
      <x:c r="F1767" s="0" t="s">
        <x:v>109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4</x:v>
      </x:c>
    </x:row>
    <x:row r="1768" spans="1:14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108</x:v>
      </x:c>
      <x:c r="F1768" s="0" t="s">
        <x:v>109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6</x:v>
      </x:c>
    </x:row>
    <x:row r="1769" spans="1:14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108</x:v>
      </x:c>
      <x:c r="F1769" s="0" t="s">
        <x:v>109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108</x:v>
      </x:c>
      <x:c r="F1770" s="0" t="s">
        <x:v>109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3777</x:v>
      </x:c>
    </x:row>
    <x:row r="1771" spans="1:14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108</x:v>
      </x:c>
      <x:c r="F1771" s="0" t="s">
        <x:v>109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108</x:v>
      </x:c>
      <x:c r="F1772" s="0" t="s">
        <x:v>109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26</x:v>
      </x:c>
    </x:row>
    <x:row r="1773" spans="1:14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108</x:v>
      </x:c>
      <x:c r="F1773" s="0" t="s">
        <x:v>109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80</x:v>
      </x:c>
    </x:row>
    <x:row r="1774" spans="1:14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108</x:v>
      </x:c>
      <x:c r="F1774" s="0" t="s">
        <x:v>109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4929</x:v>
      </x:c>
    </x:row>
    <x:row r="1775" spans="1:14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108</x:v>
      </x:c>
      <x:c r="F1775" s="0" t="s">
        <x:v>109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73</x:v>
      </x:c>
    </x:row>
    <x:row r="1776" spans="1:14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108</x:v>
      </x:c>
      <x:c r="F1776" s="0" t="s">
        <x:v>109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170</x:v>
      </x:c>
    </x:row>
    <x:row r="1777" spans="1:14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108</x:v>
      </x:c>
      <x:c r="F1777" s="0" t="s">
        <x:v>109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157</x:v>
      </x:c>
    </x:row>
    <x:row r="1778" spans="1:14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108</x:v>
      </x:c>
      <x:c r="F1778" s="0" t="s">
        <x:v>109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6494</x:v>
      </x:c>
    </x:row>
    <x:row r="1779" spans="1:14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108</x:v>
      </x:c>
      <x:c r="F1779" s="0" t="s">
        <x:v>109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300</x:v>
      </x:c>
    </x:row>
    <x:row r="1780" spans="1:14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108</x:v>
      </x:c>
      <x:c r="F1780" s="0" t="s">
        <x:v>109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1259</x:v>
      </x:c>
    </x:row>
    <x:row r="1781" spans="1:14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108</x:v>
      </x:c>
      <x:c r="F1781" s="0" t="s">
        <x:v>109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463</x:v>
      </x:c>
    </x:row>
    <x:row r="1782" spans="1:14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108</x:v>
      </x:c>
      <x:c r="F1782" s="0" t="s">
        <x:v>109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5672</x:v>
      </x:c>
    </x:row>
    <x:row r="1783" spans="1:14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108</x:v>
      </x:c>
      <x:c r="F1783" s="0" t="s">
        <x:v>109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1874</x:v>
      </x:c>
    </x:row>
    <x:row r="1784" spans="1:14">
      <x:c r="A1784" s="0" t="s">
        <x:v>2</x:v>
      </x:c>
      <x:c r="B1784" s="0" t="s">
        <x:v>4</x:v>
      </x:c>
      <x:c r="C1784" s="0" t="s">
        <x:v>132</x:v>
      </x:c>
      <x:c r="D1784" s="0" t="s">
        <x:v>133</x:v>
      </x:c>
      <x:c r="E1784" s="0" t="s">
        <x:v>108</x:v>
      </x:c>
      <x:c r="F1784" s="0" t="s">
        <x:v>109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2747</x:v>
      </x:c>
    </x:row>
    <x:row r="1785" spans="1:14">
      <x:c r="A1785" s="0" t="s">
        <x:v>2</x:v>
      </x:c>
      <x:c r="B1785" s="0" t="s">
        <x:v>4</x:v>
      </x:c>
      <x:c r="C1785" s="0" t="s">
        <x:v>132</x:v>
      </x:c>
      <x:c r="D1785" s="0" t="s">
        <x:v>133</x:v>
      </x:c>
      <x:c r="E1785" s="0" t="s">
        <x:v>108</x:v>
      </x:c>
      <x:c r="F1785" s="0" t="s">
        <x:v>109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1025</x:v>
      </x:c>
    </x:row>
    <x:row r="1786" spans="1:14">
      <x:c r="A1786" s="0" t="s">
        <x:v>2</x:v>
      </x:c>
      <x:c r="B1786" s="0" t="s">
        <x:v>4</x:v>
      </x:c>
      <x:c r="C1786" s="0" t="s">
        <x:v>132</x:v>
      </x:c>
      <x:c r="D1786" s="0" t="s">
        <x:v>133</x:v>
      </x:c>
      <x:c r="E1786" s="0" t="s">
        <x:v>108</x:v>
      </x:c>
      <x:c r="F1786" s="0" t="s">
        <x:v>109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4300</x:v>
      </x:c>
    </x:row>
    <x:row r="1787" spans="1:14">
      <x:c r="A1787" s="0" t="s">
        <x:v>2</x:v>
      </x:c>
      <x:c r="B1787" s="0" t="s">
        <x:v>4</x:v>
      </x:c>
      <x:c r="C1787" s="0" t="s">
        <x:v>132</x:v>
      </x:c>
      <x:c r="D1787" s="0" t="s">
        <x:v>133</x:v>
      </x:c>
      <x:c r="E1787" s="0" t="s">
        <x:v>108</x:v>
      </x:c>
      <x:c r="F1787" s="0" t="s">
        <x:v>109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5037</x:v>
      </x:c>
    </x:row>
    <x:row r="1788" spans="1:14">
      <x:c r="A1788" s="0" t="s">
        <x:v>2</x:v>
      </x:c>
      <x:c r="B1788" s="0" t="s">
        <x:v>4</x:v>
      </x:c>
      <x:c r="C1788" s="0" t="s">
        <x:v>132</x:v>
      </x:c>
      <x:c r="D1788" s="0" t="s">
        <x:v>133</x:v>
      </x:c>
      <x:c r="E1788" s="0" t="s">
        <x:v>108</x:v>
      </x:c>
      <x:c r="F1788" s="0" t="s">
        <x:v>109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2388</x:v>
      </x:c>
    </x:row>
    <x:row r="1789" spans="1:14">
      <x:c r="A1789" s="0" t="s">
        <x:v>2</x:v>
      </x:c>
      <x:c r="B1789" s="0" t="s">
        <x:v>4</x:v>
      </x:c>
      <x:c r="C1789" s="0" t="s">
        <x:v>132</x:v>
      </x:c>
      <x:c r="D1789" s="0" t="s">
        <x:v>133</x:v>
      </x:c>
      <x:c r="E1789" s="0" t="s">
        <x:v>108</x:v>
      </x:c>
      <x:c r="F1789" s="0" t="s">
        <x:v>109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1522</x:v>
      </x:c>
    </x:row>
    <x:row r="1790" spans="1:14">
      <x:c r="A1790" s="0" t="s">
        <x:v>2</x:v>
      </x:c>
      <x:c r="B1790" s="0" t="s">
        <x:v>4</x:v>
      </x:c>
      <x:c r="C1790" s="0" t="s">
        <x:v>132</x:v>
      </x:c>
      <x:c r="D1790" s="0" t="s">
        <x:v>133</x:v>
      </x:c>
      <x:c r="E1790" s="0" t="s">
        <x:v>108</x:v>
      </x:c>
      <x:c r="F1790" s="0" t="s">
        <x:v>109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1695</x:v>
      </x:c>
    </x:row>
    <x:row r="1791" spans="1:14">
      <x:c r="A1791" s="0" t="s">
        <x:v>2</x:v>
      </x:c>
      <x:c r="B1791" s="0" t="s">
        <x:v>4</x:v>
      </x:c>
      <x:c r="C1791" s="0" t="s">
        <x:v>132</x:v>
      </x:c>
      <x:c r="D1791" s="0" t="s">
        <x:v>133</x:v>
      </x:c>
      <x:c r="E1791" s="0" t="s">
        <x:v>108</x:v>
      </x:c>
      <x:c r="F1791" s="0" t="s">
        <x:v>109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2383</x:v>
      </x:c>
    </x:row>
    <x:row r="1792" spans="1:14">
      <x:c r="A1792" s="0" t="s">
        <x:v>2</x:v>
      </x:c>
      <x:c r="B1792" s="0" t="s">
        <x:v>4</x:v>
      </x:c>
      <x:c r="C1792" s="0" t="s">
        <x:v>132</x:v>
      </x:c>
      <x:c r="D1792" s="0" t="s">
        <x:v>133</x:v>
      </x:c>
      <x:c r="E1792" s="0" t="s">
        <x:v>108</x:v>
      </x:c>
      <x:c r="F1792" s="0" t="s">
        <x:v>109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156</x:v>
      </x:c>
    </x:row>
    <x:row r="1793" spans="1:14">
      <x:c r="A1793" s="0" t="s">
        <x:v>2</x:v>
      </x:c>
      <x:c r="B1793" s="0" t="s">
        <x:v>4</x:v>
      </x:c>
      <x:c r="C1793" s="0" t="s">
        <x:v>132</x:v>
      </x:c>
      <x:c r="D1793" s="0" t="s">
        <x:v>133</x:v>
      </x:c>
      <x:c r="E1793" s="0" t="s">
        <x:v>108</x:v>
      </x:c>
      <x:c r="F1793" s="0" t="s">
        <x:v>109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519</x:v>
      </x:c>
    </x:row>
    <x:row r="1794" spans="1:14">
      <x:c r="A1794" s="0" t="s">
        <x:v>2</x:v>
      </x:c>
      <x:c r="B1794" s="0" t="s">
        <x:v>4</x:v>
      </x:c>
      <x:c r="C1794" s="0" t="s">
        <x:v>132</x:v>
      </x:c>
      <x:c r="D1794" s="0" t="s">
        <x:v>133</x:v>
      </x:c>
      <x:c r="E1794" s="0" t="s">
        <x:v>108</x:v>
      </x:c>
      <x:c r="F1794" s="0" t="s">
        <x:v>109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3437</x:v>
      </x:c>
    </x:row>
    <x:row r="1795" spans="1:14">
      <x:c r="A1795" s="0" t="s">
        <x:v>2</x:v>
      </x:c>
      <x:c r="B1795" s="0" t="s">
        <x:v>4</x:v>
      </x:c>
      <x:c r="C1795" s="0" t="s">
        <x:v>132</x:v>
      </x:c>
      <x:c r="D1795" s="0" t="s">
        <x:v>133</x:v>
      </x:c>
      <x:c r="E1795" s="0" t="s">
        <x:v>108</x:v>
      </x:c>
      <x:c r="F1795" s="0" t="s">
        <x:v>109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22</x:v>
      </x:c>
    </x:row>
    <x:row r="1796" spans="1:14">
      <x:c r="A1796" s="0" t="s">
        <x:v>2</x:v>
      </x:c>
      <x:c r="B1796" s="0" t="s">
        <x:v>4</x:v>
      </x:c>
      <x:c r="C1796" s="0" t="s">
        <x:v>132</x:v>
      </x:c>
      <x:c r="D1796" s="0" t="s">
        <x:v>133</x:v>
      </x:c>
      <x:c r="E1796" s="0" t="s">
        <x:v>108</x:v>
      </x:c>
      <x:c r="F1796" s="0" t="s">
        <x:v>109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59</x:v>
      </x:c>
    </x:row>
    <x:row r="1797" spans="1:14">
      <x:c r="A1797" s="0" t="s">
        <x:v>2</x:v>
      </x:c>
      <x:c r="B1797" s="0" t="s">
        <x:v>4</x:v>
      </x:c>
      <x:c r="C1797" s="0" t="s">
        <x:v>132</x:v>
      </x:c>
      <x:c r="D1797" s="0" t="s">
        <x:v>133</x:v>
      </x:c>
      <x:c r="E1797" s="0" t="s">
        <x:v>108</x:v>
      </x:c>
      <x:c r="F1797" s="0" t="s">
        <x:v>109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740</x:v>
      </x:c>
    </x:row>
    <x:row r="1798" spans="1:14">
      <x:c r="A1798" s="0" t="s">
        <x:v>2</x:v>
      </x:c>
      <x:c r="B1798" s="0" t="s">
        <x:v>4</x:v>
      </x:c>
      <x:c r="C1798" s="0" t="s">
        <x:v>132</x:v>
      </x:c>
      <x:c r="D1798" s="0" t="s">
        <x:v>133</x:v>
      </x:c>
      <x:c r="E1798" s="0" t="s">
        <x:v>108</x:v>
      </x:c>
      <x:c r="F1798" s="0" t="s">
        <x:v>109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1840</x:v>
      </x:c>
    </x:row>
    <x:row r="1799" spans="1:14">
      <x:c r="A1799" s="0" t="s">
        <x:v>2</x:v>
      </x:c>
      <x:c r="B1799" s="0" t="s">
        <x:v>4</x:v>
      </x:c>
      <x:c r="C1799" s="0" t="s">
        <x:v>132</x:v>
      </x:c>
      <x:c r="D1799" s="0" t="s">
        <x:v>133</x:v>
      </x:c>
      <x:c r="E1799" s="0" t="s">
        <x:v>108</x:v>
      </x:c>
      <x:c r="F1799" s="0" t="s">
        <x:v>109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238</x:v>
      </x:c>
    </x:row>
    <x:row r="1800" spans="1:14">
      <x:c r="A1800" s="0" t="s">
        <x:v>2</x:v>
      </x:c>
      <x:c r="B1800" s="0" t="s">
        <x:v>4</x:v>
      </x:c>
      <x:c r="C1800" s="0" t="s">
        <x:v>132</x:v>
      </x:c>
      <x:c r="D1800" s="0" t="s">
        <x:v>133</x:v>
      </x:c>
      <x:c r="E1800" s="0" t="s">
        <x:v>108</x:v>
      </x:c>
      <x:c r="F1800" s="0" t="s">
        <x:v>109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128</x:v>
      </x:c>
    </x:row>
    <x:row r="1801" spans="1:14">
      <x:c r="A1801" s="0" t="s">
        <x:v>2</x:v>
      </x:c>
      <x:c r="B1801" s="0" t="s">
        <x:v>4</x:v>
      </x:c>
      <x:c r="C1801" s="0" t="s">
        <x:v>132</x:v>
      </x:c>
      <x:c r="D1801" s="0" t="s">
        <x:v>133</x:v>
      </x:c>
      <x:c r="E1801" s="0" t="s">
        <x:v>108</x:v>
      </x:c>
      <x:c r="F1801" s="0" t="s">
        <x:v>109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198</x:v>
      </x:c>
    </x:row>
    <x:row r="1802" spans="1:14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110</x:v>
      </x:c>
      <x:c r="F1802" s="0" t="s">
        <x:v>111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13001</x:v>
      </x:c>
    </x:row>
    <x:row r="1803" spans="1:14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110</x:v>
      </x:c>
      <x:c r="F1803" s="0" t="s">
        <x:v>111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4131</x:v>
      </x:c>
    </x:row>
    <x:row r="1804" spans="1:14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110</x:v>
      </x:c>
      <x:c r="F1804" s="0" t="s">
        <x:v>111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2730</x:v>
      </x:c>
    </x:row>
    <x:row r="1805" spans="1:14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110</x:v>
      </x:c>
      <x:c r="F1805" s="0" t="s">
        <x:v>111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1155</x:v>
      </x:c>
    </x:row>
    <x:row r="1806" spans="1:14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110</x:v>
      </x:c>
      <x:c r="F1806" s="0" t="s">
        <x:v>111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1297</x:v>
      </x:c>
    </x:row>
    <x:row r="1807" spans="1:14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110</x:v>
      </x:c>
      <x:c r="F1807" s="0" t="s">
        <x:v>111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</x:v>
      </x:c>
    </x:row>
    <x:row r="1808" spans="1:14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110</x:v>
      </x:c>
      <x:c r="F1808" s="0" t="s">
        <x:v>111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</x:v>
      </x:c>
    </x:row>
    <x:row r="1809" spans="1:14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110</x:v>
      </x:c>
      <x:c r="F1809" s="0" t="s">
        <x:v>111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12</x:v>
      </x:c>
    </x:row>
    <x:row r="1810" spans="1:14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110</x:v>
      </x:c>
      <x:c r="F1810" s="0" t="s">
        <x:v>111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1452</x:v>
      </x:c>
    </x:row>
    <x:row r="1811" spans="1:14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110</x:v>
      </x:c>
      <x:c r="F1811" s="0" t="s">
        <x:v>111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110</x:v>
      </x:c>
      <x:c r="F1812" s="0" t="s">
        <x:v>111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5</x:v>
      </x:c>
    </x:row>
    <x:row r="1813" spans="1:14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110</x:v>
      </x:c>
      <x:c r="F1813" s="0" t="s">
        <x:v>111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30</x:v>
      </x:c>
    </x:row>
    <x:row r="1814" spans="1:14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110</x:v>
      </x:c>
      <x:c r="F1814" s="0" t="s">
        <x:v>111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1803</x:v>
      </x:c>
    </x:row>
    <x:row r="1815" spans="1:14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110</x:v>
      </x:c>
      <x:c r="F1815" s="0" t="s">
        <x:v>111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20</x:v>
      </x:c>
    </x:row>
    <x:row r="1816" spans="1:14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110</x:v>
      </x:c>
      <x:c r="F1816" s="0" t="s">
        <x:v>111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34</x:v>
      </x:c>
    </x:row>
    <x:row r="1817" spans="1:14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110</x:v>
      </x:c>
      <x:c r="F1817" s="0" t="s">
        <x:v>111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74</x:v>
      </x:c>
    </x:row>
    <x:row r="1818" spans="1:14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110</x:v>
      </x:c>
      <x:c r="F1818" s="0" t="s">
        <x:v>111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2515</x:v>
      </x:c>
    </x:row>
    <x:row r="1819" spans="1:14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110</x:v>
      </x:c>
      <x:c r="F1819" s="0" t="s">
        <x:v>111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79</x:v>
      </x:c>
    </x:row>
    <x:row r="1820" spans="1:14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110</x:v>
      </x:c>
      <x:c r="F1820" s="0" t="s">
        <x:v>111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386</x:v>
      </x:c>
    </x:row>
    <x:row r="1821" spans="1:14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110</x:v>
      </x:c>
      <x:c r="F1821" s="0" t="s">
        <x:v>111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130</x:v>
      </x:c>
    </x:row>
    <x:row r="1822" spans="1:14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110</x:v>
      </x:c>
      <x:c r="F1822" s="0" t="s">
        <x:v>111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1889</x:v>
      </x:c>
    </x:row>
    <x:row r="1823" spans="1:14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110</x:v>
      </x:c>
      <x:c r="F1823" s="0" t="s">
        <x:v>111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537</x:v>
      </x:c>
    </x:row>
    <x:row r="1824" spans="1:14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110</x:v>
      </x:c>
      <x:c r="F1824" s="0" t="s">
        <x:v>111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970</x:v>
      </x:c>
    </x:row>
    <x:row r="1825" spans="1:14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110</x:v>
      </x:c>
      <x:c r="F1825" s="0" t="s">
        <x:v>111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229</x:v>
      </x:c>
    </x:row>
    <x:row r="1826" spans="1:14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110</x:v>
      </x:c>
      <x:c r="F1826" s="0" t="s">
        <x:v>111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1797</x:v>
      </x:c>
    </x:row>
    <x:row r="1827" spans="1:14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110</x:v>
      </x:c>
      <x:c r="F1827" s="0" t="s">
        <x:v>111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2140</x:v>
      </x:c>
    </x:row>
    <x:row r="1828" spans="1:14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110</x:v>
      </x:c>
      <x:c r="F1828" s="0" t="s">
        <x:v>111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1197</x:v>
      </x:c>
    </x:row>
    <x:row r="1829" spans="1:14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110</x:v>
      </x:c>
      <x:c r="F1829" s="0" t="s">
        <x:v>111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389</x:v>
      </x:c>
    </x:row>
    <x:row r="1830" spans="1:14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110</x:v>
      </x:c>
      <x:c r="F1830" s="0" t="s">
        <x:v>111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642</x:v>
      </x:c>
    </x:row>
    <x:row r="1831" spans="1:14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110</x:v>
      </x:c>
      <x:c r="F1831" s="0" t="s">
        <x:v>111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1271</x:v>
      </x:c>
    </x:row>
    <x:row r="1832" spans="1:14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110</x:v>
      </x:c>
      <x:c r="F1832" s="0" t="s">
        <x:v>111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81</x:v>
      </x:c>
    </x:row>
    <x:row r="1833" spans="1:14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110</x:v>
      </x:c>
      <x:c r="F1833" s="0" t="s">
        <x:v>111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127</x:v>
      </x:c>
    </x:row>
    <x:row r="1834" spans="1:14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110</x:v>
      </x:c>
      <x:c r="F1834" s="0" t="s">
        <x:v>111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916</x:v>
      </x:c>
    </x:row>
    <x:row r="1835" spans="1:14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110</x:v>
      </x:c>
      <x:c r="F1835" s="0" t="s">
        <x:v>111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8</x:v>
      </x:c>
    </x:row>
    <x:row r="1836" spans="1:14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110</x:v>
      </x:c>
      <x:c r="F1836" s="0" t="s">
        <x:v>111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16</x:v>
      </x:c>
    </x:row>
    <x:row r="1837" spans="1:14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110</x:v>
      </x:c>
      <x:c r="F1837" s="0" t="s">
        <x:v>111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127</x:v>
      </x:c>
    </x:row>
    <x:row r="1838" spans="1:14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110</x:v>
      </x:c>
      <x:c r="F1838" s="0" t="s">
        <x:v>111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690</x:v>
      </x:c>
    </x:row>
    <x:row r="1839" spans="1:14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110</x:v>
      </x:c>
      <x:c r="F1839" s="0" t="s">
        <x:v>111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70</x:v>
      </x:c>
    </x:row>
    <x:row r="1840" spans="1:14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110</x:v>
      </x:c>
      <x:c r="F1840" s="0" t="s">
        <x:v>111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37</x:v>
      </x:c>
    </x:row>
    <x:row r="1841" spans="1:14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110</x:v>
      </x:c>
      <x:c r="F1841" s="0" t="s">
        <x:v>111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37</x:v>
      </x:c>
    </x:row>
    <x:row r="1842" spans="1:14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112</x:v>
      </x:c>
      <x:c r="F1842" s="0" t="s">
        <x:v>113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15784</x:v>
      </x:c>
    </x:row>
    <x:row r="1843" spans="1:14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112</x:v>
      </x:c>
      <x:c r="F1843" s="0" t="s">
        <x:v>113</x:v>
      </x:c>
      <x:c r="G1843" s="0" t="s">
        <x:v>53</x:v>
      </x:c>
      <x:c r="H1843" s="0" t="s">
        <x:v>56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4965</x:v>
      </x:c>
    </x:row>
    <x:row r="1844" spans="1:14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112</x:v>
      </x:c>
      <x:c r="F1844" s="0" t="s">
        <x:v>113</x:v>
      </x:c>
      <x:c r="G1844" s="0" t="s">
        <x:v>53</x:v>
      </x:c>
      <x:c r="H1844" s="0" t="s">
        <x:v>56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3406</x:v>
      </x:c>
    </x:row>
    <x:row r="1845" spans="1:14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112</x:v>
      </x:c>
      <x:c r="F1845" s="0" t="s">
        <x:v>113</x:v>
      </x:c>
      <x:c r="G1845" s="0" t="s">
        <x:v>53</x:v>
      </x:c>
      <x:c r="H1845" s="0" t="s">
        <x:v>56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1185</x:v>
      </x:c>
    </x:row>
    <x:row r="1846" spans="1:14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112</x:v>
      </x:c>
      <x:c r="F1846" s="0" t="s">
        <x:v>113</x:v>
      </x:c>
      <x:c r="G1846" s="0" t="s">
        <x:v>67</x:v>
      </x:c>
      <x:c r="H1846" s="0" t="s">
        <x:v>68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1775</x:v>
      </x:c>
    </x:row>
    <x:row r="1847" spans="1:14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112</x:v>
      </x:c>
      <x:c r="F1847" s="0" t="s">
        <x:v>113</x:v>
      </x:c>
      <x:c r="G1847" s="0" t="s">
        <x:v>67</x:v>
      </x:c>
      <x:c r="H1847" s="0" t="s">
        <x:v>68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112</x:v>
      </x:c>
      <x:c r="F1848" s="0" t="s">
        <x:v>113</x:v>
      </x:c>
      <x:c r="G1848" s="0" t="s">
        <x:v>67</x:v>
      </x:c>
      <x:c r="H1848" s="0" t="s">
        <x:v>68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112</x:v>
      </x:c>
      <x:c r="F1849" s="0" t="s">
        <x:v>113</x:v>
      </x:c>
      <x:c r="G1849" s="0" t="s">
        <x:v>67</x:v>
      </x:c>
      <x:c r="H1849" s="0" t="s">
        <x:v>68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9</x:v>
      </x:c>
    </x:row>
    <x:row r="1850" spans="1:14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112</x:v>
      </x:c>
      <x:c r="F1850" s="0" t="s">
        <x:v>113</x:v>
      </x:c>
      <x:c r="G1850" s="0" t="s">
        <x:v>69</x:v>
      </x:c>
      <x:c r="H1850" s="0" t="s">
        <x:v>70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1919</x:v>
      </x:c>
    </x:row>
    <x:row r="1851" spans="1:14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112</x:v>
      </x:c>
      <x:c r="F1851" s="0" t="s">
        <x:v>113</x:v>
      </x:c>
      <x:c r="G1851" s="0" t="s">
        <x:v>69</x:v>
      </x:c>
      <x:c r="H1851" s="0" t="s">
        <x:v>70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4</x:v>
      </x:c>
    </x:row>
    <x:row r="1852" spans="1:14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112</x:v>
      </x:c>
      <x:c r="F1852" s="0" t="s">
        <x:v>113</x:v>
      </x:c>
      <x:c r="G1852" s="0" t="s">
        <x:v>69</x:v>
      </x:c>
      <x:c r="H1852" s="0" t="s">
        <x:v>70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112</x:v>
      </x:c>
      <x:c r="F1853" s="0" t="s">
        <x:v>113</x:v>
      </x:c>
      <x:c r="G1853" s="0" t="s">
        <x:v>69</x:v>
      </x:c>
      <x:c r="H1853" s="0" t="s">
        <x:v>70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33</x:v>
      </x:c>
    </x:row>
    <x:row r="1854" spans="1:14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112</x:v>
      </x:c>
      <x:c r="F1854" s="0" t="s">
        <x:v>113</x:v>
      </x:c>
      <x:c r="G1854" s="0" t="s">
        <x:v>71</x:v>
      </x:c>
      <x:c r="H1854" s="0" t="s">
        <x:v>72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2383</x:v>
      </x:c>
    </x:row>
    <x:row r="1855" spans="1:14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112</x:v>
      </x:c>
      <x:c r="F1855" s="0" t="s">
        <x:v>113</x:v>
      </x:c>
      <x:c r="G1855" s="0" t="s">
        <x:v>71</x:v>
      </x:c>
      <x:c r="H1855" s="0" t="s">
        <x:v>72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15</x:v>
      </x:c>
    </x:row>
    <x:row r="1856" spans="1:14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112</x:v>
      </x:c>
      <x:c r="F1856" s="0" t="s">
        <x:v>113</x:v>
      </x:c>
      <x:c r="G1856" s="0" t="s">
        <x:v>71</x:v>
      </x:c>
      <x:c r="H1856" s="0" t="s">
        <x:v>72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83</x:v>
      </x:c>
    </x:row>
    <x:row r="1857" spans="1:14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112</x:v>
      </x:c>
      <x:c r="F1857" s="0" t="s">
        <x:v>113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94</x:v>
      </x:c>
    </x:row>
    <x:row r="1858" spans="1:14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112</x:v>
      </x:c>
      <x:c r="F1858" s="0" t="s">
        <x:v>113</x:v>
      </x:c>
      <x:c r="G1858" s="0" t="s">
        <x:v>73</x:v>
      </x:c>
      <x:c r="H1858" s="0" t="s">
        <x:v>74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3143</x:v>
      </x:c>
    </x:row>
    <x:row r="1859" spans="1:14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112</x:v>
      </x:c>
      <x:c r="F1859" s="0" t="s">
        <x:v>113</x:v>
      </x:c>
      <x:c r="G1859" s="0" t="s">
        <x:v>73</x:v>
      </x:c>
      <x:c r="H1859" s="0" t="s">
        <x:v>74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92</x:v>
      </x:c>
    </x:row>
    <x:row r="1860" spans="1:14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112</x:v>
      </x:c>
      <x:c r="F1860" s="0" t="s">
        <x:v>113</x:v>
      </x:c>
      <x:c r="G1860" s="0" t="s">
        <x:v>73</x:v>
      </x:c>
      <x:c r="H1860" s="0" t="s">
        <x:v>74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638</x:v>
      </x:c>
    </x:row>
    <x:row r="1861" spans="1:14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112</x:v>
      </x:c>
      <x:c r="F1861" s="0" t="s">
        <x:v>113</x:v>
      </x:c>
      <x:c r="G1861" s="0" t="s">
        <x:v>73</x:v>
      </x:c>
      <x:c r="H1861" s="0" t="s">
        <x:v>74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137</x:v>
      </x:c>
    </x:row>
    <x:row r="1862" spans="1:14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112</x:v>
      </x:c>
      <x:c r="F1862" s="0" t="s">
        <x:v>113</x:v>
      </x:c>
      <x:c r="G1862" s="0" t="s">
        <x:v>75</x:v>
      </x:c>
      <x:c r="H1862" s="0" t="s">
        <x:v>76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2163</x:v>
      </x:c>
    </x:row>
    <x:row r="1863" spans="1:14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112</x:v>
      </x:c>
      <x:c r="F1863" s="0" t="s">
        <x:v>113</x:v>
      </x:c>
      <x:c r="G1863" s="0" t="s">
        <x:v>75</x:v>
      </x:c>
      <x:c r="H1863" s="0" t="s">
        <x:v>76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488</x:v>
      </x:c>
    </x:row>
    <x:row r="1864" spans="1:14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112</x:v>
      </x:c>
      <x:c r="F1864" s="0" t="s">
        <x:v>113</x:v>
      </x:c>
      <x:c r="G1864" s="0" t="s">
        <x:v>75</x:v>
      </x:c>
      <x:c r="H1864" s="0" t="s">
        <x:v>76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1373</x:v>
      </x:c>
    </x:row>
    <x:row r="1865" spans="1:14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112</x:v>
      </x:c>
      <x:c r="F1865" s="0" t="s">
        <x:v>113</x:v>
      </x:c>
      <x:c r="G1865" s="0" t="s">
        <x:v>75</x:v>
      </x:c>
      <x:c r="H1865" s="0" t="s">
        <x:v>76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252</x:v>
      </x:c>
    </x:row>
    <x:row r="1866" spans="1:14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112</x:v>
      </x:c>
      <x:c r="F1866" s="0" t="s">
        <x:v>113</x:v>
      </x:c>
      <x:c r="G1866" s="0" t="s">
        <x:v>77</x:v>
      </x:c>
      <x:c r="H1866" s="0" t="s">
        <x:v>78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1860</x:v>
      </x:c>
    </x:row>
    <x:row r="1867" spans="1:14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112</x:v>
      </x:c>
      <x:c r="F1867" s="0" t="s">
        <x:v>113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2318</x:v>
      </x:c>
    </x:row>
    <x:row r="1868" spans="1:14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112</x:v>
      </x:c>
      <x:c r="F1868" s="0" t="s">
        <x:v>113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1130</x:v>
      </x:c>
    </x:row>
    <x:row r="1869" spans="1:14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112</x:v>
      </x:c>
      <x:c r="F1869" s="0" t="s">
        <x:v>113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361</x:v>
      </x:c>
    </x:row>
    <x:row r="1870" spans="1:14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112</x:v>
      </x:c>
      <x:c r="F1870" s="0" t="s">
        <x:v>113</x:v>
      </x:c>
      <x:c r="G1870" s="0" t="s">
        <x:v>79</x:v>
      </x:c>
      <x:c r="H1870" s="0" t="s">
        <x:v>80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626</x:v>
      </x:c>
    </x:row>
    <x:row r="1871" spans="1:14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112</x:v>
      </x:c>
      <x:c r="F1871" s="0" t="s">
        <x:v>113</x:v>
      </x:c>
      <x:c r="G1871" s="0" t="s">
        <x:v>79</x:v>
      </x:c>
      <x:c r="H1871" s="0" t="s">
        <x:v>80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1937</x:v>
      </x:c>
    </x:row>
    <x:row r="1872" spans="1:14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112</x:v>
      </x:c>
      <x:c r="F1872" s="0" t="s">
        <x:v>113</x:v>
      </x:c>
      <x:c r="G1872" s="0" t="s">
        <x:v>79</x:v>
      </x:c>
      <x:c r="H1872" s="0" t="s">
        <x:v>80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84</x:v>
      </x:c>
    </x:row>
    <x:row r="1873" spans="1:14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112</x:v>
      </x:c>
      <x:c r="F1873" s="0" t="s">
        <x:v>113</x:v>
      </x:c>
      <x:c r="G1873" s="0" t="s">
        <x:v>79</x:v>
      </x:c>
      <x:c r="H1873" s="0" t="s">
        <x:v>80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114</x:v>
      </x:c>
    </x:row>
    <x:row r="1874" spans="1:14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112</x:v>
      </x:c>
      <x:c r="F1874" s="0" t="s">
        <x:v>113</x:v>
      </x:c>
      <x:c r="G1874" s="0" t="s">
        <x:v>81</x:v>
      </x:c>
      <x:c r="H1874" s="0" t="s">
        <x:v>82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1135</x:v>
      </x:c>
    </x:row>
    <x:row r="1875" spans="1:14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112</x:v>
      </x:c>
      <x:c r="F1875" s="0" t="s">
        <x:v>113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11</x:v>
      </x:c>
    </x:row>
    <x:row r="1876" spans="1:14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112</x:v>
      </x:c>
      <x:c r="F1876" s="0" t="s">
        <x:v>113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19</x:v>
      </x:c>
    </x:row>
    <x:row r="1877" spans="1:14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112</x:v>
      </x:c>
      <x:c r="F1877" s="0" t="s">
        <x:v>113</x:v>
      </x:c>
      <x:c r="G1877" s="0" t="s">
        <x:v>81</x:v>
      </x:c>
      <x:c r="H1877" s="0" t="s">
        <x:v>82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120</x:v>
      </x:c>
    </x:row>
    <x:row r="1878" spans="1:14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112</x:v>
      </x:c>
      <x:c r="F1878" s="0" t="s">
        <x:v>113</x:v>
      </x:c>
      <x:c r="G1878" s="0" t="s">
        <x:v>83</x:v>
      </x:c>
      <x:c r="H1878" s="0" t="s">
        <x:v>84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780</x:v>
      </x:c>
    </x:row>
    <x:row r="1879" spans="1:14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112</x:v>
      </x:c>
      <x:c r="F1879" s="0" t="s">
        <x:v>113</x:v>
      </x:c>
      <x:c r="G1879" s="0" t="s">
        <x:v>83</x:v>
      </x:c>
      <x:c r="H1879" s="0" t="s">
        <x:v>84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98</x:v>
      </x:c>
    </x:row>
    <x:row r="1880" spans="1:14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112</x:v>
      </x:c>
      <x:c r="F1880" s="0" t="s">
        <x:v>113</x:v>
      </x:c>
      <x:c r="G1880" s="0" t="s">
        <x:v>83</x:v>
      </x:c>
      <x:c r="H1880" s="0" t="s">
        <x:v>84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67</x:v>
      </x:c>
    </x:row>
    <x:row r="1881" spans="1:14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112</x:v>
      </x:c>
      <x:c r="F1881" s="0" t="s">
        <x:v>113</x:v>
      </x:c>
      <x:c r="G1881" s="0" t="s">
        <x:v>83</x:v>
      </x:c>
      <x:c r="H1881" s="0" t="s">
        <x:v>84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65</x:v>
      </x:c>
    </x:row>
    <x:row r="1882" spans="1:14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114</x:v>
      </x:c>
      <x:c r="F1882" s="0" t="s">
        <x:v>115</x:v>
      </x:c>
      <x:c r="G1882" s="0" t="s">
        <x:v>53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20241</x:v>
      </x:c>
    </x:row>
    <x:row r="1883" spans="1:14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114</x:v>
      </x:c>
      <x:c r="F1883" s="0" t="s">
        <x:v>115</x:v>
      </x:c>
      <x:c r="G1883" s="0" t="s">
        <x:v>53</x:v>
      </x:c>
      <x:c r="H1883" s="0" t="s">
        <x:v>56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6432</x:v>
      </x:c>
    </x:row>
    <x:row r="1884" spans="1:14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114</x:v>
      </x:c>
      <x:c r="F1884" s="0" t="s">
        <x:v>115</x:v>
      </x:c>
      <x:c r="G1884" s="0" t="s">
        <x:v>53</x:v>
      </x:c>
      <x:c r="H1884" s="0" t="s">
        <x:v>56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4165</x:v>
      </x:c>
    </x:row>
    <x:row r="1885" spans="1:14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114</x:v>
      </x:c>
      <x:c r="F1885" s="0" t="s">
        <x:v>115</x:v>
      </x:c>
      <x:c r="G1885" s="0" t="s">
        <x:v>53</x:v>
      </x:c>
      <x:c r="H1885" s="0" t="s">
        <x:v>56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2228</x:v>
      </x:c>
    </x:row>
    <x:row r="1886" spans="1:14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114</x:v>
      </x:c>
      <x:c r="F1886" s="0" t="s">
        <x:v>115</x:v>
      </x:c>
      <x:c r="G1886" s="0" t="s">
        <x:v>67</x:v>
      </x:c>
      <x:c r="H1886" s="0" t="s">
        <x:v>68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2246</x:v>
      </x:c>
    </x:row>
    <x:row r="1887" spans="1:14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114</x:v>
      </x:c>
      <x:c r="F1887" s="0" t="s">
        <x:v>115</x:v>
      </x:c>
      <x:c r="G1887" s="0" t="s">
        <x:v>67</x:v>
      </x:c>
      <x:c r="H1887" s="0" t="s">
        <x:v>68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4</x:v>
      </x:c>
    </x:row>
    <x:row r="1888" spans="1:14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114</x:v>
      </x:c>
      <x:c r="F1888" s="0" t="s">
        <x:v>115</x:v>
      </x:c>
      <x:c r="G1888" s="0" t="s">
        <x:v>67</x:v>
      </x:c>
      <x:c r="H1888" s="0" t="s">
        <x:v>68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114</x:v>
      </x:c>
      <x:c r="F1889" s="0" t="s">
        <x:v>115</x:v>
      </x:c>
      <x:c r="G1889" s="0" t="s">
        <x:v>67</x:v>
      </x:c>
      <x:c r="H1889" s="0" t="s">
        <x:v>68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14</x:v>
      </x:c>
    </x:row>
    <x:row r="1890" spans="1:14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114</x:v>
      </x:c>
      <x:c r="F1890" s="0" t="s">
        <x:v>115</x:v>
      </x:c>
      <x:c r="G1890" s="0" t="s">
        <x:v>69</x:v>
      </x:c>
      <x:c r="H1890" s="0" t="s">
        <x:v>70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2185</x:v>
      </x:c>
    </x:row>
    <x:row r="1891" spans="1:14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114</x:v>
      </x:c>
      <x:c r="F1891" s="0" t="s">
        <x:v>115</x:v>
      </x:c>
      <x:c r="G1891" s="0" t="s">
        <x:v>69</x:v>
      </x:c>
      <x:c r="H1891" s="0" t="s">
        <x:v>70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114</x:v>
      </x:c>
      <x:c r="F1892" s="0" t="s">
        <x:v>115</x:v>
      </x:c>
      <x:c r="G1892" s="0" t="s">
        <x:v>69</x:v>
      </x:c>
      <x:c r="H1892" s="0" t="s">
        <x:v>70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18</x:v>
      </x:c>
    </x:row>
    <x:row r="1893" spans="1:14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114</x:v>
      </x:c>
      <x:c r="F1893" s="0" t="s">
        <x:v>115</x:v>
      </x:c>
      <x:c r="G1893" s="0" t="s">
        <x:v>69</x:v>
      </x:c>
      <x:c r="H1893" s="0" t="s">
        <x:v>70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114</x:v>
      </x:c>
      <x:c r="F1894" s="0" t="s">
        <x:v>115</x:v>
      </x:c>
      <x:c r="G1894" s="0" t="s">
        <x:v>71</x:v>
      </x:c>
      <x:c r="H1894" s="0" t="s">
        <x:v>72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2582</x:v>
      </x:c>
    </x:row>
    <x:row r="1895" spans="1:14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114</x:v>
      </x:c>
      <x:c r="F1895" s="0" t="s">
        <x:v>115</x:v>
      </x:c>
      <x:c r="G1895" s="0" t="s">
        <x:v>71</x:v>
      </x:c>
      <x:c r="H1895" s="0" t="s">
        <x:v>72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37</x:v>
      </x:c>
    </x:row>
    <x:row r="1896" spans="1:14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114</x:v>
      </x:c>
      <x:c r="F1896" s="0" t="s">
        <x:v>115</x:v>
      </x:c>
      <x:c r="G1896" s="0" t="s">
        <x:v>71</x:v>
      </x:c>
      <x:c r="H1896" s="0" t="s">
        <x:v>72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115</x:v>
      </x:c>
    </x:row>
    <x:row r="1897" spans="1:14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114</x:v>
      </x:c>
      <x:c r="F1897" s="0" t="s">
        <x:v>115</x:v>
      </x:c>
      <x:c r="G1897" s="0" t="s">
        <x:v>71</x:v>
      </x:c>
      <x:c r="H1897" s="0" t="s">
        <x:v>72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75</x:v>
      </x:c>
    </x:row>
    <x:row r="1898" spans="1:14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114</x:v>
      </x:c>
      <x:c r="F1898" s="0" t="s">
        <x:v>115</x:v>
      </x:c>
      <x:c r="G1898" s="0" t="s">
        <x:v>73</x:v>
      </x:c>
      <x:c r="H1898" s="0" t="s">
        <x:v>74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3906</x:v>
      </x:c>
    </x:row>
    <x:row r="1899" spans="1:14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114</x:v>
      </x:c>
      <x:c r="F1899" s="0" t="s">
        <x:v>115</x:v>
      </x:c>
      <x:c r="G1899" s="0" t="s">
        <x:v>73</x:v>
      </x:c>
      <x:c r="H1899" s="0" t="s">
        <x:v>74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225</x:v>
      </x:c>
    </x:row>
    <x:row r="1900" spans="1:14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114</x:v>
      </x:c>
      <x:c r="F1900" s="0" t="s">
        <x:v>115</x:v>
      </x:c>
      <x:c r="G1900" s="0" t="s">
        <x:v>73</x:v>
      </x:c>
      <x:c r="H1900" s="0" t="s">
        <x:v>74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712</x:v>
      </x:c>
    </x:row>
    <x:row r="1901" spans="1:14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114</x:v>
      </x:c>
      <x:c r="F1901" s="0" t="s">
        <x:v>115</x:v>
      </x:c>
      <x:c r="G1901" s="0" t="s">
        <x:v>73</x:v>
      </x:c>
      <x:c r="H1901" s="0" t="s">
        <x:v>74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189</x:v>
      </x:c>
    </x:row>
    <x:row r="1902" spans="1:14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114</x:v>
      </x:c>
      <x:c r="F1902" s="0" t="s">
        <x:v>115</x:v>
      </x:c>
      <x:c r="G1902" s="0" t="s">
        <x:v>75</x:v>
      </x:c>
      <x:c r="H1902" s="0" t="s">
        <x:v>76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3051</x:v>
      </x:c>
    </x:row>
    <x:row r="1903" spans="1:14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114</x:v>
      </x:c>
      <x:c r="F1903" s="0" t="s">
        <x:v>115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1389</x:v>
      </x:c>
    </x:row>
    <x:row r="1904" spans="1:14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114</x:v>
      </x:c>
      <x:c r="F1904" s="0" t="s">
        <x:v>115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1611</x:v>
      </x:c>
    </x:row>
    <x:row r="1905" spans="1:14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114</x:v>
      </x:c>
      <x:c r="F1905" s="0" t="s">
        <x:v>115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460</x:v>
      </x:c>
    </x:row>
    <x:row r="1906" spans="1:14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114</x:v>
      </x:c>
      <x:c r="F1906" s="0" t="s">
        <x:v>115</x:v>
      </x:c>
      <x:c r="G1906" s="0" t="s">
        <x:v>77</x:v>
      </x:c>
      <x:c r="H1906" s="0" t="s">
        <x:v>78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2543</x:v>
      </x:c>
    </x:row>
    <x:row r="1907" spans="1:14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114</x:v>
      </x:c>
      <x:c r="F1907" s="0" t="s">
        <x:v>115</x:v>
      </x:c>
      <x:c r="G1907" s="0" t="s">
        <x:v>77</x:v>
      </x:c>
      <x:c r="H1907" s="0" t="s">
        <x:v>78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3571</x:v>
      </x:c>
    </x:row>
    <x:row r="1908" spans="1:14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114</x:v>
      </x:c>
      <x:c r="F1908" s="0" t="s">
        <x:v>115</x:v>
      </x:c>
      <x:c r="G1908" s="0" t="s">
        <x:v>77</x:v>
      </x:c>
      <x:c r="H1908" s="0" t="s">
        <x:v>78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1545</x:v>
      </x:c>
    </x:row>
    <x:row r="1909" spans="1:14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114</x:v>
      </x:c>
      <x:c r="F1909" s="0" t="s">
        <x:v>115</x:v>
      </x:c>
      <x:c r="G1909" s="0" t="s">
        <x:v>77</x:v>
      </x:c>
      <x:c r="H1909" s="0" t="s">
        <x:v>78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829</x:v>
      </x:c>
    </x:row>
    <x:row r="1910" spans="1:14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114</x:v>
      </x:c>
      <x:c r="F1910" s="0" t="s">
        <x:v>115</x:v>
      </x:c>
      <x:c r="G1910" s="0" t="s">
        <x:v>79</x:v>
      </x:c>
      <x:c r="H1910" s="0" t="s">
        <x:v>80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870</x:v>
      </x:c>
    </x:row>
    <x:row r="1911" spans="1:14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114</x:v>
      </x:c>
      <x:c r="F1911" s="0" t="s">
        <x:v>115</x:v>
      </x:c>
      <x:c r="G1911" s="0" t="s">
        <x:v>79</x:v>
      </x:c>
      <x:c r="H1911" s="0" t="s">
        <x:v>80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1053</x:v>
      </x:c>
    </x:row>
    <x:row r="1912" spans="1:14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114</x:v>
      </x:c>
      <x:c r="F1912" s="0" t="s">
        <x:v>115</x:v>
      </x:c>
      <x:c r="G1912" s="0" t="s">
        <x:v>79</x:v>
      </x:c>
      <x:c r="H1912" s="0" t="s">
        <x:v>80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69</x:v>
      </x:c>
    </x:row>
    <x:row r="1913" spans="1:14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114</x:v>
      </x:c>
      <x:c r="F1913" s="0" t="s">
        <x:v>115</x:v>
      </x:c>
      <x:c r="G1913" s="0" t="s">
        <x:v>79</x:v>
      </x:c>
      <x:c r="H1913" s="0" t="s">
        <x:v>80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297</x:v>
      </x:c>
    </x:row>
    <x:row r="1914" spans="1:14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114</x:v>
      </x:c>
      <x:c r="F1914" s="0" t="s">
        <x:v>115</x:v>
      </x:c>
      <x:c r="G1914" s="0" t="s">
        <x:v>81</x:v>
      </x:c>
      <x:c r="H1914" s="0" t="s">
        <x:v>82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1859</x:v>
      </x:c>
    </x:row>
    <x:row r="1915" spans="1:14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114</x:v>
      </x:c>
      <x:c r="F1915" s="0" t="s">
        <x:v>115</x:v>
      </x:c>
      <x:c r="G1915" s="0" t="s">
        <x:v>81</x:v>
      </x:c>
      <x:c r="H1915" s="0" t="s">
        <x:v>82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114</x:v>
      </x:c>
      <x:c r="F1916" s="0" t="s">
        <x:v>115</x:v>
      </x:c>
      <x:c r="G1916" s="0" t="s">
        <x:v>81</x:v>
      </x:c>
      <x:c r="H1916" s="0" t="s">
        <x:v>82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22</x:v>
      </x:c>
    </x:row>
    <x:row r="1917" spans="1:14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114</x:v>
      </x:c>
      <x:c r="F1917" s="0" t="s">
        <x:v>115</x:v>
      </x:c>
      <x:c r="G1917" s="0" t="s">
        <x:v>81</x:v>
      </x:c>
      <x:c r="H1917" s="0" t="s">
        <x:v>82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213</x:v>
      </x:c>
    </x:row>
    <x:row r="1918" spans="1:14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114</x:v>
      </x:c>
      <x:c r="F1918" s="0" t="s">
        <x:v>115</x:v>
      </x:c>
      <x:c r="G1918" s="0" t="s">
        <x:v>83</x:v>
      </x:c>
      <x:c r="H1918" s="0" t="s">
        <x:v>84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999</x:v>
      </x:c>
    </x:row>
    <x:row r="1919" spans="1:14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114</x:v>
      </x:c>
      <x:c r="F1919" s="0" t="s">
        <x:v>115</x:v>
      </x:c>
      <x:c r="G1919" s="0" t="s">
        <x:v>83</x:v>
      </x:c>
      <x:c r="H1919" s="0" t="s">
        <x:v>84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142</x:v>
      </x:c>
    </x:row>
    <x:row r="1920" spans="1:14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114</x:v>
      </x:c>
      <x:c r="F1920" s="0" t="s">
        <x:v>115</x:v>
      </x:c>
      <x:c r="G1920" s="0" t="s">
        <x:v>83</x:v>
      </x:c>
      <x:c r="H1920" s="0" t="s">
        <x:v>84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67</x:v>
      </x:c>
    </x:row>
    <x:row r="1921" spans="1:14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114</x:v>
      </x:c>
      <x:c r="F1921" s="0" t="s">
        <x:v>115</x:v>
      </x:c>
      <x:c r="G1921" s="0" t="s">
        <x:v>83</x:v>
      </x:c>
      <x:c r="H1921" s="0" t="s">
        <x:v>84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122</x:v>
      </x:c>
    </x:row>
    <x:row r="1922" spans="1:14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116</x:v>
      </x:c>
      <x:c r="F1922" s="0" t="s">
        <x:v>117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46875</x:v>
      </x:c>
    </x:row>
    <x:row r="1923" spans="1:14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116</x:v>
      </x:c>
      <x:c r="F1923" s="0" t="s">
        <x:v>117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13627</x:v>
      </x:c>
    </x:row>
    <x:row r="1924" spans="1:14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116</x:v>
      </x:c>
      <x:c r="F1924" s="0" t="s">
        <x:v>117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8765</x:v>
      </x:c>
    </x:row>
    <x:row r="1925" spans="1:14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116</x:v>
      </x:c>
      <x:c r="F1925" s="0" t="s">
        <x:v>117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6213</x:v>
      </x:c>
    </x:row>
    <x:row r="1926" spans="1:14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116</x:v>
      </x:c>
      <x:c r="F1926" s="0" t="s">
        <x:v>117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3388</x:v>
      </x:c>
    </x:row>
    <x:row r="1927" spans="1:14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116</x:v>
      </x:c>
      <x:c r="F1927" s="0" t="s">
        <x:v>117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116</x:v>
      </x:c>
      <x:c r="F1928" s="0" t="s">
        <x:v>117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116</x:v>
      </x:c>
      <x:c r="F1929" s="0" t="s">
        <x:v>117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34</x:v>
      </x:c>
    </x:row>
    <x:row r="1930" spans="1:14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116</x:v>
      </x:c>
      <x:c r="F1930" s="0" t="s">
        <x:v>117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4458</x:v>
      </x:c>
    </x:row>
    <x:row r="1931" spans="1:14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116</x:v>
      </x:c>
      <x:c r="F1931" s="0" t="s">
        <x:v>117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116</x:v>
      </x:c>
      <x:c r="F1932" s="0" t="s">
        <x:v>117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33</x:v>
      </x:c>
    </x:row>
    <x:row r="1933" spans="1:14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116</x:v>
      </x:c>
      <x:c r="F1933" s="0" t="s">
        <x:v>117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112</x:v>
      </x:c>
    </x:row>
    <x:row r="1934" spans="1:14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116</x:v>
      </x:c>
      <x:c r="F1934" s="0" t="s">
        <x:v>117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5985</x:v>
      </x:c>
    </x:row>
    <x:row r="1935" spans="1:14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116</x:v>
      </x:c>
      <x:c r="F1935" s="0" t="s">
        <x:v>117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91</x:v>
      </x:c>
    </x:row>
    <x:row r="1936" spans="1:14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116</x:v>
      </x:c>
      <x:c r="F1936" s="0" t="s">
        <x:v>117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349</x:v>
      </x:c>
    </x:row>
    <x:row r="1937" spans="1:14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116</x:v>
      </x:c>
      <x:c r="F1937" s="0" t="s">
        <x:v>117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290</x:v>
      </x:c>
    </x:row>
    <x:row r="1938" spans="1:14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116</x:v>
      </x:c>
      <x:c r="F1938" s="0" t="s">
        <x:v>117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8575</x:v>
      </x:c>
    </x:row>
    <x:row r="1939" spans="1:14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116</x:v>
      </x:c>
      <x:c r="F1939" s="0" t="s">
        <x:v>117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450</x:v>
      </x:c>
    </x:row>
    <x:row r="1940" spans="1:14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116</x:v>
      </x:c>
      <x:c r="F1940" s="0" t="s">
        <x:v>117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1877</x:v>
      </x:c>
    </x:row>
    <x:row r="1941" spans="1:14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116</x:v>
      </x:c>
      <x:c r="F1941" s="0" t="s">
        <x:v>117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708</x:v>
      </x:c>
    </x:row>
    <x:row r="1942" spans="1:14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116</x:v>
      </x:c>
      <x:c r="F1942" s="0" t="s">
        <x:v>117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7422</x:v>
      </x:c>
    </x:row>
    <x:row r="1943" spans="1:14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116</x:v>
      </x:c>
      <x:c r="F1943" s="0" t="s">
        <x:v>117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2362</x:v>
      </x:c>
    </x:row>
    <x:row r="1944" spans="1:14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116</x:v>
      </x:c>
      <x:c r="F1944" s="0" t="s">
        <x:v>117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2912</x:v>
      </x:c>
    </x:row>
    <x:row r="1945" spans="1:14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116</x:v>
      </x:c>
      <x:c r="F1945" s="0" t="s">
        <x:v>117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1088</x:v>
      </x:c>
    </x:row>
    <x:row r="1946" spans="1:14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116</x:v>
      </x:c>
      <x:c r="F1946" s="0" t="s">
        <x:v>117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6006</x:v>
      </x:c>
    </x:row>
    <x:row r="1947" spans="1:14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116</x:v>
      </x:c>
      <x:c r="F1947" s="0" t="s">
        <x:v>117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6308</x:v>
      </x:c>
    </x:row>
    <x:row r="1948" spans="1:14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116</x:v>
      </x:c>
      <x:c r="F1948" s="0" t="s">
        <x:v>117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2920</x:v>
      </x:c>
    </x:row>
    <x:row r="1949" spans="1:14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116</x:v>
      </x:c>
      <x:c r="F1949" s="0" t="s">
        <x:v>117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1770</x:v>
      </x:c>
    </x:row>
    <x:row r="1950" spans="1:14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116</x:v>
      </x:c>
      <x:c r="F1950" s="0" t="s">
        <x:v>117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2553</x:v>
      </x:c>
    </x:row>
    <x:row r="1951" spans="1:14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116</x:v>
      </x:c>
      <x:c r="F1951" s="0" t="s">
        <x:v>117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4093</x:v>
      </x:c>
    </x:row>
    <x:row r="1952" spans="1:14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116</x:v>
      </x:c>
      <x:c r="F1952" s="0" t="s">
        <x:v>117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393</x:v>
      </x:c>
    </x:row>
    <x:row r="1953" spans="1:14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116</x:v>
      </x:c>
      <x:c r="F1953" s="0" t="s">
        <x:v>117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765</x:v>
      </x:c>
    </x:row>
    <x:row r="1954" spans="1:14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116</x:v>
      </x:c>
      <x:c r="F1954" s="0" t="s">
        <x:v>117</x:v>
      </x:c>
      <x:c r="G1954" s="0" t="s">
        <x:v>81</x:v>
      </x:c>
      <x:c r="H1954" s="0" t="s">
        <x:v>82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5623</x:v>
      </x:c>
    </x:row>
    <x:row r="1955" spans="1:14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116</x:v>
      </x:c>
      <x:c r="F1955" s="0" t="s">
        <x:v>117</x:v>
      </x:c>
      <x:c r="G1955" s="0" t="s">
        <x:v>81</x:v>
      </x:c>
      <x:c r="H1955" s="0" t="s">
        <x:v>82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31</x:v>
      </x:c>
    </x:row>
    <x:row r="1956" spans="1:14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116</x:v>
      </x:c>
      <x:c r="F1956" s="0" t="s">
        <x:v>117</x:v>
      </x:c>
      <x:c r="G1956" s="0" t="s">
        <x:v>81</x:v>
      </x:c>
      <x:c r="H1956" s="0" t="s">
        <x:v>82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133</x:v>
      </x:c>
    </x:row>
    <x:row r="1957" spans="1:14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116</x:v>
      </x:c>
      <x:c r="F1957" s="0" t="s">
        <x:v>117</x:v>
      </x:c>
      <x:c r="G1957" s="0" t="s">
        <x:v>81</x:v>
      </x:c>
      <x:c r="H1957" s="0" t="s">
        <x:v>82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1187</x:v>
      </x:c>
    </x:row>
    <x:row r="1958" spans="1:14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116</x:v>
      </x:c>
      <x:c r="F1958" s="0" t="s">
        <x:v>117</x:v>
      </x:c>
      <x:c r="G1958" s="0" t="s">
        <x:v>83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2865</x:v>
      </x:c>
    </x:row>
    <x:row r="1959" spans="1:14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116</x:v>
      </x:c>
      <x:c r="F1959" s="0" t="s">
        <x:v>117</x:v>
      </x:c>
      <x:c r="G1959" s="0" t="s">
        <x:v>83</x:v>
      </x:c>
      <x:c r="H1959" s="0" t="s">
        <x:v>84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271</x:v>
      </x:c>
    </x:row>
    <x:row r="1960" spans="1:14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116</x:v>
      </x:c>
      <x:c r="F1960" s="0" t="s">
        <x:v>117</x:v>
      </x:c>
      <x:c r="G1960" s="0" t="s">
        <x:v>83</x:v>
      </x:c>
      <x:c r="H1960" s="0" t="s">
        <x:v>84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145</x:v>
      </x:c>
    </x:row>
    <x:row r="1961" spans="1:14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116</x:v>
      </x:c>
      <x:c r="F1961" s="0" t="s">
        <x:v>117</x:v>
      </x:c>
      <x:c r="G1961" s="0" t="s">
        <x:v>83</x:v>
      </x:c>
      <x:c r="H1961" s="0" t="s">
        <x:v>84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259</x:v>
      </x:c>
    </x:row>
    <x:row r="1962" spans="1:14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118</x:v>
      </x:c>
      <x:c r="F1962" s="0" t="s">
        <x:v>119</x:v>
      </x:c>
      <x:c r="G1962" s="0" t="s">
        <x:v>53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5600</x:v>
      </x:c>
    </x:row>
    <x:row r="1963" spans="1:14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118</x:v>
      </x:c>
      <x:c r="F1963" s="0" t="s">
        <x:v>119</x:v>
      </x:c>
      <x:c r="G1963" s="0" t="s">
        <x:v>53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1857</x:v>
      </x:c>
    </x:row>
    <x:row r="1964" spans="1:14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118</x:v>
      </x:c>
      <x:c r="F1964" s="0" t="s">
        <x:v>119</x:v>
      </x:c>
      <x:c r="G1964" s="0" t="s">
        <x:v>53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1146</x:v>
      </x:c>
    </x:row>
    <x:row r="1965" spans="1:14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118</x:v>
      </x:c>
      <x:c r="F1965" s="0" t="s">
        <x:v>119</x:v>
      </x:c>
      <x:c r="G1965" s="0" t="s">
        <x:v>53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455</x:v>
      </x:c>
    </x:row>
    <x:row r="1966" spans="1:14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118</x:v>
      </x:c>
      <x:c r="F1966" s="0" t="s">
        <x:v>119</x:v>
      </x:c>
      <x:c r="G1966" s="0" t="s">
        <x:v>67</x:v>
      </x:c>
      <x:c r="H1966" s="0" t="s">
        <x:v>68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359</x:v>
      </x:c>
    </x:row>
    <x:row r="1967" spans="1:14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118</x:v>
      </x:c>
      <x:c r="F1967" s="0" t="s">
        <x:v>119</x:v>
      </x:c>
      <x:c r="G1967" s="0" t="s">
        <x:v>67</x:v>
      </x:c>
      <x:c r="H1967" s="0" t="s">
        <x:v>68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</x:row>
    <x:row r="1968" spans="1:14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118</x:v>
      </x:c>
      <x:c r="F1968" s="0" t="s">
        <x:v>119</x:v>
      </x:c>
      <x:c r="G1968" s="0" t="s">
        <x:v>67</x:v>
      </x:c>
      <x:c r="H1968" s="0" t="s">
        <x:v>68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</x:row>
    <x:row r="1969" spans="1:14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118</x:v>
      </x:c>
      <x:c r="F1969" s="0" t="s">
        <x:v>119</x:v>
      </x:c>
      <x:c r="G1969" s="0" t="s">
        <x:v>67</x:v>
      </x:c>
      <x:c r="H1969" s="0" t="s">
        <x:v>68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118</x:v>
      </x:c>
      <x:c r="F1970" s="0" t="s">
        <x:v>119</x:v>
      </x:c>
      <x:c r="G1970" s="0" t="s">
        <x:v>69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441</x:v>
      </x:c>
    </x:row>
    <x:row r="1971" spans="1:14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118</x:v>
      </x:c>
      <x:c r="F1971" s="0" t="s">
        <x:v>119</x:v>
      </x:c>
      <x:c r="G1971" s="0" t="s">
        <x:v>69</x:v>
      </x:c>
      <x:c r="H1971" s="0" t="s">
        <x:v>70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</x:v>
      </x:c>
    </x:row>
    <x:row r="1972" spans="1:14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118</x:v>
      </x:c>
      <x:c r="F1972" s="0" t="s">
        <x:v>119</x:v>
      </x:c>
      <x:c r="G1972" s="0" t="s">
        <x:v>69</x:v>
      </x:c>
      <x:c r="H1972" s="0" t="s">
        <x:v>70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4</x:v>
      </x:c>
    </x:row>
    <x:row r="1973" spans="1:14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118</x:v>
      </x:c>
      <x:c r="F1973" s="0" t="s">
        <x:v>119</x:v>
      </x:c>
      <x:c r="G1973" s="0" t="s">
        <x:v>69</x:v>
      </x:c>
      <x:c r="H1973" s="0" t="s">
        <x:v>70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10</x:v>
      </x:c>
    </x:row>
    <x:row r="1974" spans="1:14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118</x:v>
      </x:c>
      <x:c r="F1974" s="0" t="s">
        <x:v>119</x:v>
      </x:c>
      <x:c r="G1974" s="0" t="s">
        <x:v>71</x:v>
      </x:c>
      <x:c r="H1974" s="0" t="s">
        <x:v>72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680</x:v>
      </x:c>
    </x:row>
    <x:row r="1975" spans="1:14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118</x:v>
      </x:c>
      <x:c r="F1975" s="0" t="s">
        <x:v>119</x:v>
      </x:c>
      <x:c r="G1975" s="0" t="s">
        <x:v>71</x:v>
      </x:c>
      <x:c r="H1975" s="0" t="s">
        <x:v>72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6</x:v>
      </x:c>
    </x:row>
    <x:row r="1976" spans="1:14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118</x:v>
      </x:c>
      <x:c r="F1976" s="0" t="s">
        <x:v>119</x:v>
      </x:c>
      <x:c r="G1976" s="0" t="s">
        <x:v>71</x:v>
      </x:c>
      <x:c r="H1976" s="0" t="s">
        <x:v>72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18</x:v>
      </x:c>
    </x:row>
    <x:row r="1977" spans="1:14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118</x:v>
      </x:c>
      <x:c r="F1977" s="0" t="s">
        <x:v>119</x:v>
      </x:c>
      <x:c r="G1977" s="0" t="s">
        <x:v>71</x:v>
      </x:c>
      <x:c r="H1977" s="0" t="s">
        <x:v>72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33</x:v>
      </x:c>
    </x:row>
    <x:row r="1978" spans="1:14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118</x:v>
      </x:c>
      <x:c r="F1978" s="0" t="s">
        <x:v>119</x:v>
      </x:c>
      <x:c r="G1978" s="0" t="s">
        <x:v>73</x:v>
      </x:c>
      <x:c r="H1978" s="0" t="s">
        <x:v>74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1072</x:v>
      </x:c>
    </x:row>
    <x:row r="1979" spans="1:14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118</x:v>
      </x:c>
      <x:c r="F1979" s="0" t="s">
        <x:v>119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21</x:v>
      </x:c>
    </x:row>
    <x:row r="1980" spans="1:14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118</x:v>
      </x:c>
      <x:c r="F1980" s="0" t="s">
        <x:v>119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128</x:v>
      </x:c>
    </x:row>
    <x:row r="1981" spans="1:14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118</x:v>
      </x:c>
      <x:c r="F1981" s="0" t="s">
        <x:v>119</x:v>
      </x:c>
      <x:c r="G1981" s="0" t="s">
        <x:v>73</x:v>
      </x:c>
      <x:c r="H1981" s="0" t="s">
        <x:v>74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41</x:v>
      </x:c>
    </x:row>
    <x:row r="1982" spans="1:14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118</x:v>
      </x:c>
      <x:c r="F1982" s="0" t="s">
        <x:v>119</x:v>
      </x:c>
      <x:c r="G1982" s="0" t="s">
        <x:v>75</x:v>
      </x:c>
      <x:c r="H1982" s="0" t="s">
        <x:v>76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844</x:v>
      </x:c>
    </x:row>
    <x:row r="1983" spans="1:14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118</x:v>
      </x:c>
      <x:c r="F1983" s="0" t="s">
        <x:v>119</x:v>
      </x:c>
      <x:c r="G1983" s="0" t="s">
        <x:v>75</x:v>
      </x:c>
      <x:c r="H1983" s="0" t="s">
        <x:v>76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88</x:v>
      </x:c>
    </x:row>
    <x:row r="1984" spans="1:14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118</x:v>
      </x:c>
      <x:c r="F1984" s="0" t="s">
        <x:v>119</x:v>
      </x:c>
      <x:c r="G1984" s="0" t="s">
        <x:v>75</x:v>
      </x:c>
      <x:c r="H1984" s="0" t="s">
        <x:v>76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379</x:v>
      </x:c>
    </x:row>
    <x:row r="1985" spans="1:14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118</x:v>
      </x:c>
      <x:c r="F1985" s="0" t="s">
        <x:v>119</x:v>
      </x:c>
      <x:c r="G1985" s="0" t="s">
        <x:v>75</x:v>
      </x:c>
      <x:c r="H1985" s="0" t="s">
        <x:v>76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71</x:v>
      </x:c>
    </x:row>
    <x:row r="1986" spans="1:14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118</x:v>
      </x:c>
      <x:c r="F1986" s="0" t="s">
        <x:v>119</x:v>
      </x:c>
      <x:c r="G1986" s="0" t="s">
        <x:v>77</x:v>
      </x:c>
      <x:c r="H1986" s="0" t="s">
        <x:v>78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863</x:v>
      </x:c>
    </x:row>
    <x:row r="1987" spans="1:14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118</x:v>
      </x:c>
      <x:c r="F1987" s="0" t="s">
        <x:v>119</x:v>
      </x:c>
      <x:c r="G1987" s="0" t="s">
        <x:v>77</x:v>
      </x:c>
      <x:c r="H1987" s="0" t="s">
        <x:v>78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606</x:v>
      </x:c>
    </x:row>
    <x:row r="1988" spans="1:14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118</x:v>
      </x:c>
      <x:c r="F1988" s="0" t="s">
        <x:v>119</x:v>
      </x:c>
      <x:c r="G1988" s="0" t="s">
        <x:v>77</x:v>
      </x:c>
      <x:c r="H1988" s="0" t="s">
        <x:v>78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509</x:v>
      </x:c>
    </x:row>
    <x:row r="1989" spans="1:14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118</x:v>
      </x:c>
      <x:c r="F1989" s="0" t="s">
        <x:v>119</x:v>
      </x:c>
      <x:c r="G1989" s="0" t="s">
        <x:v>77</x:v>
      </x:c>
      <x:c r="H1989" s="0" t="s">
        <x:v>78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158</x:v>
      </x:c>
    </x:row>
    <x:row r="1990" spans="1:14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118</x:v>
      </x:c>
      <x:c r="F1990" s="0" t="s">
        <x:v>119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347</x:v>
      </x:c>
    </x:row>
    <x:row r="1991" spans="1:14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118</x:v>
      </x:c>
      <x:c r="F1991" s="0" t="s">
        <x:v>119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1082</x:v>
      </x:c>
    </x:row>
    <x:row r="1992" spans="1:14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118</x:v>
      </x:c>
      <x:c r="F1992" s="0" t="s">
        <x:v>119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86</x:v>
      </x:c>
    </x:row>
    <x:row r="1993" spans="1:14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118</x:v>
      </x:c>
      <x:c r="F1993" s="0" t="s">
        <x:v>119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68</x:v>
      </x:c>
    </x:row>
    <x:row r="1994" spans="1:14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118</x:v>
      </x:c>
      <x:c r="F1994" s="0" t="s">
        <x:v>119</x:v>
      </x:c>
      <x:c r="G1994" s="0" t="s">
        <x:v>81</x:v>
      </x:c>
      <x:c r="H1994" s="0" t="s">
        <x:v>82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482</x:v>
      </x:c>
    </x:row>
    <x:row r="1995" spans="1:14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118</x:v>
      </x:c>
      <x:c r="F1995" s="0" t="s">
        <x:v>119</x:v>
      </x:c>
      <x:c r="G1995" s="0" t="s">
        <x:v>81</x:v>
      </x:c>
      <x:c r="H1995" s="0" t="s">
        <x:v>82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19</x:v>
      </x:c>
    </x:row>
    <x:row r="1996" spans="1:14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118</x:v>
      </x:c>
      <x:c r="F1996" s="0" t="s">
        <x:v>119</x:v>
      </x:c>
      <x:c r="G1996" s="0" t="s">
        <x:v>81</x:v>
      </x:c>
      <x:c r="H1996" s="0" t="s">
        <x:v>82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9</x:v>
      </x:c>
    </x:row>
    <x:row r="1997" spans="1:14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118</x:v>
      </x:c>
      <x:c r="F1997" s="0" t="s">
        <x:v>119</x:v>
      </x:c>
      <x:c r="G1997" s="0" t="s">
        <x:v>81</x:v>
      </x:c>
      <x:c r="H1997" s="0" t="s">
        <x:v>82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55</x:v>
      </x:c>
    </x:row>
    <x:row r="1998" spans="1:14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118</x:v>
      </x:c>
      <x:c r="F1998" s="0" t="s">
        <x:v>119</x:v>
      </x:c>
      <x:c r="G1998" s="0" t="s">
        <x:v>83</x:v>
      </x:c>
      <x:c r="H1998" s="0" t="s">
        <x:v>84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512</x:v>
      </x:c>
    </x:row>
    <x:row r="1999" spans="1:14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118</x:v>
      </x:c>
      <x:c r="F1999" s="0" t="s">
        <x:v>119</x:v>
      </x:c>
      <x:c r="G1999" s="0" t="s">
        <x:v>83</x:v>
      </x:c>
      <x:c r="H1999" s="0" t="s">
        <x:v>84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34</x:v>
      </x:c>
    </x:row>
    <x:row r="2000" spans="1:14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118</x:v>
      </x:c>
      <x:c r="F2000" s="0" t="s">
        <x:v>119</x:v>
      </x:c>
      <x:c r="G2000" s="0" t="s">
        <x:v>83</x:v>
      </x:c>
      <x:c r="H2000" s="0" t="s">
        <x:v>84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13</x:v>
      </x:c>
    </x:row>
    <x:row r="2001" spans="1:14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118</x:v>
      </x:c>
      <x:c r="F2001" s="0" t="s">
        <x:v>119</x:v>
      </x:c>
      <x:c r="G2001" s="0" t="s">
        <x:v>83</x:v>
      </x:c>
      <x:c r="H2001" s="0" t="s">
        <x:v>84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18</x:v>
      </x:c>
    </x:row>
    <x:row r="2002" spans="1:14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120</x:v>
      </x:c>
      <x:c r="F2002" s="0" t="s">
        <x:v>121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23533</x:v>
      </x:c>
    </x:row>
    <x:row r="2003" spans="1:14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120</x:v>
      </x:c>
      <x:c r="F2003" s="0" t="s">
        <x:v>121</x:v>
      </x:c>
      <x:c r="G2003" s="0" t="s">
        <x:v>53</x:v>
      </x:c>
      <x:c r="H2003" s="0" t="s">
        <x:v>56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7178</x:v>
      </x:c>
    </x:row>
    <x:row r="2004" spans="1:14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120</x:v>
      </x:c>
      <x:c r="F2004" s="0" t="s">
        <x:v>121</x:v>
      </x:c>
      <x:c r="G2004" s="0" t="s">
        <x:v>53</x:v>
      </x:c>
      <x:c r="H2004" s="0" t="s">
        <x:v>56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5111</x:v>
      </x:c>
    </x:row>
    <x:row r="2005" spans="1:14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120</x:v>
      </x:c>
      <x:c r="F2005" s="0" t="s">
        <x:v>121</x:v>
      </x:c>
      <x:c r="G2005" s="0" t="s">
        <x:v>53</x:v>
      </x:c>
      <x:c r="H2005" s="0" t="s">
        <x:v>56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2119</x:v>
      </x:c>
    </x:row>
    <x:row r="2006" spans="1:14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120</x:v>
      </x:c>
      <x:c r="F2006" s="0" t="s">
        <x:v>121</x:v>
      </x:c>
      <x:c r="G2006" s="0" t="s">
        <x:v>67</x:v>
      </x:c>
      <x:c r="H2006" s="0" t="s">
        <x:v>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1920</x:v>
      </x:c>
    </x:row>
    <x:row r="2007" spans="1:14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120</x:v>
      </x:c>
      <x:c r="F2007" s="0" t="s">
        <x:v>121</x:v>
      </x:c>
      <x:c r="G2007" s="0" t="s">
        <x:v>67</x:v>
      </x:c>
      <x:c r="H2007" s="0" t="s">
        <x:v>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120</x:v>
      </x:c>
      <x:c r="F2008" s="0" t="s">
        <x:v>121</x:v>
      </x:c>
      <x:c r="G2008" s="0" t="s">
        <x:v>67</x:v>
      </x:c>
      <x:c r="H2008" s="0" t="s">
        <x:v>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120</x:v>
      </x:c>
      <x:c r="F2009" s="0" t="s">
        <x:v>121</x:v>
      </x:c>
      <x:c r="G2009" s="0" t="s">
        <x:v>67</x:v>
      </x:c>
      <x:c r="H2009" s="0" t="s">
        <x:v>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22</x:v>
      </x:c>
    </x:row>
    <x:row r="2010" spans="1:14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120</x:v>
      </x:c>
      <x:c r="F2010" s="0" t="s">
        <x:v>121</x:v>
      </x:c>
      <x:c r="G2010" s="0" t="s">
        <x:v>69</x:v>
      </x:c>
      <x:c r="H2010" s="0" t="s">
        <x:v>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2138</x:v>
      </x:c>
    </x:row>
    <x:row r="2011" spans="1:14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120</x:v>
      </x:c>
      <x:c r="F2011" s="0" t="s">
        <x:v>121</x:v>
      </x:c>
      <x:c r="G2011" s="0" t="s">
        <x:v>69</x:v>
      </x:c>
      <x:c r="H2011" s="0" t="s">
        <x:v>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120</x:v>
      </x:c>
      <x:c r="F2012" s="0" t="s">
        <x:v>121</x:v>
      </x:c>
      <x:c r="G2012" s="0" t="s">
        <x:v>69</x:v>
      </x:c>
      <x:c r="H2012" s="0" t="s">
        <x:v>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8</x:v>
      </x:c>
    </x:row>
    <x:row r="2013" spans="1:14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120</x:v>
      </x:c>
      <x:c r="F2013" s="0" t="s">
        <x:v>121</x:v>
      </x:c>
      <x:c r="G2013" s="0" t="s">
        <x:v>69</x:v>
      </x:c>
      <x:c r="H2013" s="0" t="s">
        <x:v>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56</x:v>
      </x:c>
    </x:row>
    <x:row r="2014" spans="1:14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120</x:v>
      </x:c>
      <x:c r="F2014" s="0" t="s">
        <x:v>121</x:v>
      </x:c>
      <x:c r="G2014" s="0" t="s">
        <x:v>71</x:v>
      </x:c>
      <x:c r="H2014" s="0" t="s">
        <x:v>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2452</x:v>
      </x:c>
    </x:row>
    <x:row r="2015" spans="1:14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120</x:v>
      </x:c>
      <x:c r="F2015" s="0" t="s">
        <x:v>121</x:v>
      </x:c>
      <x:c r="G2015" s="0" t="s">
        <x:v>71</x:v>
      </x:c>
      <x:c r="H2015" s="0" t="s">
        <x:v>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15</x:v>
      </x:c>
    </x:row>
    <x:row r="2016" spans="1:14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120</x:v>
      </x:c>
      <x:c r="F2016" s="0" t="s">
        <x:v>121</x:v>
      </x:c>
      <x:c r="G2016" s="0" t="s">
        <x:v>71</x:v>
      </x:c>
      <x:c r="H2016" s="0" t="s">
        <x:v>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41</x:v>
      </x:c>
    </x:row>
    <x:row r="2017" spans="1:14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120</x:v>
      </x:c>
      <x:c r="F2017" s="0" t="s">
        <x:v>121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94</x:v>
      </x:c>
    </x:row>
    <x:row r="2018" spans="1:14">
      <x:c r="A2018" s="0" t="s">
        <x:v>2</x:v>
      </x:c>
      <x:c r="B2018" s="0" t="s">
        <x:v>4</x:v>
      </x:c>
      <x:c r="C2018" s="0" t="s">
        <x:v>132</x:v>
      </x:c>
      <x:c r="D2018" s="0" t="s">
        <x:v>133</x:v>
      </x:c>
      <x:c r="E2018" s="0" t="s">
        <x:v>120</x:v>
      </x:c>
      <x:c r="F2018" s="0" t="s">
        <x:v>121</x:v>
      </x:c>
      <x:c r="G2018" s="0" t="s">
        <x:v>73</x:v>
      </x:c>
      <x:c r="H2018" s="0" t="s">
        <x:v>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4160</x:v>
      </x:c>
    </x:row>
    <x:row r="2019" spans="1:14">
      <x:c r="A2019" s="0" t="s">
        <x:v>2</x:v>
      </x:c>
      <x:c r="B2019" s="0" t="s">
        <x:v>4</x:v>
      </x:c>
      <x:c r="C2019" s="0" t="s">
        <x:v>132</x:v>
      </x:c>
      <x:c r="D2019" s="0" t="s">
        <x:v>133</x:v>
      </x:c>
      <x:c r="E2019" s="0" t="s">
        <x:v>120</x:v>
      </x:c>
      <x:c r="F2019" s="0" t="s">
        <x:v>121</x:v>
      </x:c>
      <x:c r="G2019" s="0" t="s">
        <x:v>73</x:v>
      </x:c>
      <x:c r="H2019" s="0" t="s">
        <x:v>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75</x:v>
      </x:c>
    </x:row>
    <x:row r="2020" spans="1:14">
      <x:c r="A2020" s="0" t="s">
        <x:v>2</x:v>
      </x:c>
      <x:c r="B2020" s="0" t="s">
        <x:v>4</x:v>
      </x:c>
      <x:c r="C2020" s="0" t="s">
        <x:v>132</x:v>
      </x:c>
      <x:c r="D2020" s="0" t="s">
        <x:v>133</x:v>
      </x:c>
      <x:c r="E2020" s="0" t="s">
        <x:v>120</x:v>
      </x:c>
      <x:c r="F2020" s="0" t="s">
        <x:v>121</x:v>
      </x:c>
      <x:c r="G2020" s="0" t="s">
        <x:v>73</x:v>
      </x:c>
      <x:c r="H2020" s="0" t="s">
        <x:v>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610</x:v>
      </x:c>
    </x:row>
    <x:row r="2021" spans="1:14">
      <x:c r="A2021" s="0" t="s">
        <x:v>2</x:v>
      </x:c>
      <x:c r="B2021" s="0" t="s">
        <x:v>4</x:v>
      </x:c>
      <x:c r="C2021" s="0" t="s">
        <x:v>132</x:v>
      </x:c>
      <x:c r="D2021" s="0" t="s">
        <x:v>133</x:v>
      </x:c>
      <x:c r="E2021" s="0" t="s">
        <x:v>120</x:v>
      </x:c>
      <x:c r="F2021" s="0" t="s">
        <x:v>121</x:v>
      </x:c>
      <x:c r="G2021" s="0" t="s">
        <x:v>73</x:v>
      </x:c>
      <x:c r="H2021" s="0" t="s">
        <x:v>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181</x:v>
      </x:c>
    </x:row>
    <x:row r="2022" spans="1:14">
      <x:c r="A2022" s="0" t="s">
        <x:v>2</x:v>
      </x:c>
      <x:c r="B2022" s="0" t="s">
        <x:v>4</x:v>
      </x:c>
      <x:c r="C2022" s="0" t="s">
        <x:v>132</x:v>
      </x:c>
      <x:c r="D2022" s="0" t="s">
        <x:v>133</x:v>
      </x:c>
      <x:c r="E2022" s="0" t="s">
        <x:v>120</x:v>
      </x:c>
      <x:c r="F2022" s="0" t="s">
        <x:v>121</x:v>
      </x:c>
      <x:c r="G2022" s="0" t="s">
        <x:v>75</x:v>
      </x:c>
      <x:c r="H2022" s="0" t="s">
        <x:v>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3307</x:v>
      </x:c>
    </x:row>
    <x:row r="2023" spans="1:14">
      <x:c r="A2023" s="0" t="s">
        <x:v>2</x:v>
      </x:c>
      <x:c r="B2023" s="0" t="s">
        <x:v>4</x:v>
      </x:c>
      <x:c r="C2023" s="0" t="s">
        <x:v>132</x:v>
      </x:c>
      <x:c r="D2023" s="0" t="s">
        <x:v>133</x:v>
      </x:c>
      <x:c r="E2023" s="0" t="s">
        <x:v>120</x:v>
      </x:c>
      <x:c r="F2023" s="0" t="s">
        <x:v>121</x:v>
      </x:c>
      <x:c r="G2023" s="0" t="s">
        <x:v>75</x:v>
      </x:c>
      <x:c r="H2023" s="0" t="s">
        <x:v>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529</x:v>
      </x:c>
    </x:row>
    <x:row r="2024" spans="1:14">
      <x:c r="A2024" s="0" t="s">
        <x:v>2</x:v>
      </x:c>
      <x:c r="B2024" s="0" t="s">
        <x:v>4</x:v>
      </x:c>
      <x:c r="C2024" s="0" t="s">
        <x:v>132</x:v>
      </x:c>
      <x:c r="D2024" s="0" t="s">
        <x:v>133</x:v>
      </x:c>
      <x:c r="E2024" s="0" t="s">
        <x:v>120</x:v>
      </x:c>
      <x:c r="F2024" s="0" t="s">
        <x:v>121</x:v>
      </x:c>
      <x:c r="G2024" s="0" t="s">
        <x:v>75</x:v>
      </x:c>
      <x:c r="H2024" s="0" t="s">
        <x:v>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1589</x:v>
      </x:c>
    </x:row>
    <x:row r="2025" spans="1:14">
      <x:c r="A2025" s="0" t="s">
        <x:v>2</x:v>
      </x:c>
      <x:c r="B2025" s="0" t="s">
        <x:v>4</x:v>
      </x:c>
      <x:c r="C2025" s="0" t="s">
        <x:v>132</x:v>
      </x:c>
      <x:c r="D2025" s="0" t="s">
        <x:v>133</x:v>
      </x:c>
      <x:c r="E2025" s="0" t="s">
        <x:v>120</x:v>
      </x:c>
      <x:c r="F2025" s="0" t="s">
        <x:v>121</x:v>
      </x:c>
      <x:c r="G2025" s="0" t="s">
        <x:v>75</x:v>
      </x:c>
      <x:c r="H2025" s="0" t="s">
        <x:v>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344</x:v>
      </x:c>
    </x:row>
    <x:row r="2026" spans="1:14">
      <x:c r="A2026" s="0" t="s">
        <x:v>2</x:v>
      </x:c>
      <x:c r="B2026" s="0" t="s">
        <x:v>4</x:v>
      </x:c>
      <x:c r="C2026" s="0" t="s">
        <x:v>132</x:v>
      </x:c>
      <x:c r="D2026" s="0" t="s">
        <x:v>133</x:v>
      </x:c>
      <x:c r="E2026" s="0" t="s">
        <x:v>120</x:v>
      </x:c>
      <x:c r="F2026" s="0" t="s">
        <x:v>121</x:v>
      </x:c>
      <x:c r="G2026" s="0" t="s">
        <x:v>77</x:v>
      </x:c>
      <x:c r="H2026" s="0" t="s">
        <x:v>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3482</x:v>
      </x:c>
    </x:row>
    <x:row r="2027" spans="1:14">
      <x:c r="A2027" s="0" t="s">
        <x:v>2</x:v>
      </x:c>
      <x:c r="B2027" s="0" t="s">
        <x:v>4</x:v>
      </x:c>
      <x:c r="C2027" s="0" t="s">
        <x:v>132</x:v>
      </x:c>
      <x:c r="D2027" s="0" t="s">
        <x:v>133</x:v>
      </x:c>
      <x:c r="E2027" s="0" t="s">
        <x:v>120</x:v>
      </x:c>
      <x:c r="F2027" s="0" t="s">
        <x:v>121</x:v>
      </x:c>
      <x:c r="G2027" s="0" t="s">
        <x:v>77</x:v>
      </x:c>
      <x:c r="H2027" s="0" t="s">
        <x:v>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3197</x:v>
      </x:c>
    </x:row>
    <x:row r="2028" spans="1:14">
      <x:c r="A2028" s="0" t="s">
        <x:v>2</x:v>
      </x:c>
      <x:c r="B2028" s="0" t="s">
        <x:v>4</x:v>
      </x:c>
      <x:c r="C2028" s="0" t="s">
        <x:v>132</x:v>
      </x:c>
      <x:c r="D2028" s="0" t="s">
        <x:v>133</x:v>
      </x:c>
      <x:c r="E2028" s="0" t="s">
        <x:v>120</x:v>
      </x:c>
      <x:c r="F2028" s="0" t="s">
        <x:v>121</x:v>
      </x:c>
      <x:c r="G2028" s="0" t="s">
        <x:v>77</x:v>
      </x:c>
      <x:c r="H2028" s="0" t="s">
        <x:v>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2377</x:v>
      </x:c>
    </x:row>
    <x:row r="2029" spans="1:14">
      <x:c r="A2029" s="0" t="s">
        <x:v>2</x:v>
      </x:c>
      <x:c r="B2029" s="0" t="s">
        <x:v>4</x:v>
      </x:c>
      <x:c r="C2029" s="0" t="s">
        <x:v>132</x:v>
      </x:c>
      <x:c r="D2029" s="0" t="s">
        <x:v>133</x:v>
      </x:c>
      <x:c r="E2029" s="0" t="s">
        <x:v>120</x:v>
      </x:c>
      <x:c r="F2029" s="0" t="s">
        <x:v>121</x:v>
      </x:c>
      <x:c r="G2029" s="0" t="s">
        <x:v>77</x:v>
      </x:c>
      <x:c r="H2029" s="0" t="s">
        <x:v>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750</x:v>
      </x:c>
    </x:row>
    <x:row r="2030" spans="1:14">
      <x:c r="A2030" s="0" t="s">
        <x:v>2</x:v>
      </x:c>
      <x:c r="B2030" s="0" t="s">
        <x:v>4</x:v>
      </x:c>
      <x:c r="C2030" s="0" t="s">
        <x:v>132</x:v>
      </x:c>
      <x:c r="D2030" s="0" t="s">
        <x:v>133</x:v>
      </x:c>
      <x:c r="E2030" s="0" t="s">
        <x:v>120</x:v>
      </x:c>
      <x:c r="F2030" s="0" t="s">
        <x:v>121</x:v>
      </x:c>
      <x:c r="G2030" s="0" t="s">
        <x:v>79</x:v>
      </x:c>
      <x:c r="H2030" s="0" t="s">
        <x:v>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1639</x:v>
      </x:c>
    </x:row>
    <x:row r="2031" spans="1:14">
      <x:c r="A2031" s="0" t="s">
        <x:v>2</x:v>
      </x:c>
      <x:c r="B2031" s="0" t="s">
        <x:v>4</x:v>
      </x:c>
      <x:c r="C2031" s="0" t="s">
        <x:v>132</x:v>
      </x:c>
      <x:c r="D2031" s="0" t="s">
        <x:v>133</x:v>
      </x:c>
      <x:c r="E2031" s="0" t="s">
        <x:v>120</x:v>
      </x:c>
      <x:c r="F2031" s="0" t="s">
        <x:v>121</x:v>
      </x:c>
      <x:c r="G2031" s="0" t="s">
        <x:v>79</x:v>
      </x:c>
      <x:c r="H2031" s="0" t="s">
        <x:v>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3214</x:v>
      </x:c>
    </x:row>
    <x:row r="2032" spans="1:14">
      <x:c r="A2032" s="0" t="s">
        <x:v>2</x:v>
      </x:c>
      <x:c r="B2032" s="0" t="s">
        <x:v>4</x:v>
      </x:c>
      <x:c r="C2032" s="0" t="s">
        <x:v>132</x:v>
      </x:c>
      <x:c r="D2032" s="0" t="s">
        <x:v>133</x:v>
      </x:c>
      <x:c r="E2032" s="0" t="s">
        <x:v>120</x:v>
      </x:c>
      <x:c r="F2032" s="0" t="s">
        <x:v>121</x:v>
      </x:c>
      <x:c r="G2032" s="0" t="s">
        <x:v>79</x:v>
      </x:c>
      <x:c r="H2032" s="0" t="s">
        <x:v>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350</x:v>
      </x:c>
    </x:row>
    <x:row r="2033" spans="1:14">
      <x:c r="A2033" s="0" t="s">
        <x:v>2</x:v>
      </x:c>
      <x:c r="B2033" s="0" t="s">
        <x:v>4</x:v>
      </x:c>
      <x:c r="C2033" s="0" t="s">
        <x:v>132</x:v>
      </x:c>
      <x:c r="D2033" s="0" t="s">
        <x:v>133</x:v>
      </x:c>
      <x:c r="E2033" s="0" t="s">
        <x:v>120</x:v>
      </x:c>
      <x:c r="F2033" s="0" t="s">
        <x:v>121</x:v>
      </x:c>
      <x:c r="G2033" s="0" t="s">
        <x:v>79</x:v>
      </x:c>
      <x:c r="H2033" s="0" t="s">
        <x:v>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305</x:v>
      </x:c>
    </x:row>
    <x:row r="2034" spans="1:14">
      <x:c r="A2034" s="0" t="s">
        <x:v>2</x:v>
      </x:c>
      <x:c r="B2034" s="0" t="s">
        <x:v>4</x:v>
      </x:c>
      <x:c r="C2034" s="0" t="s">
        <x:v>132</x:v>
      </x:c>
      <x:c r="D2034" s="0" t="s">
        <x:v>133</x:v>
      </x:c>
      <x:c r="E2034" s="0" t="s">
        <x:v>120</x:v>
      </x:c>
      <x:c r="F2034" s="0" t="s">
        <x:v>121</x:v>
      </x:c>
      <x:c r="G2034" s="0" t="s">
        <x:v>81</x:v>
      </x:c>
      <x:c r="H2034" s="0" t="s">
        <x:v>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2503</x:v>
      </x:c>
    </x:row>
    <x:row r="2035" spans="1:14">
      <x:c r="A2035" s="0" t="s">
        <x:v>2</x:v>
      </x:c>
      <x:c r="B2035" s="0" t="s">
        <x:v>4</x:v>
      </x:c>
      <x:c r="C2035" s="0" t="s">
        <x:v>132</x:v>
      </x:c>
      <x:c r="D2035" s="0" t="s">
        <x:v>133</x:v>
      </x:c>
      <x:c r="E2035" s="0" t="s">
        <x:v>120</x:v>
      </x:c>
      <x:c r="F2035" s="0" t="s">
        <x:v>121</x:v>
      </x:c>
      <x:c r="G2035" s="0" t="s">
        <x:v>81</x:v>
      </x:c>
      <x:c r="H2035" s="0" t="s">
        <x:v>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20</x:v>
      </x:c>
    </x:row>
    <x:row r="2036" spans="1:14">
      <x:c r="A2036" s="0" t="s">
        <x:v>2</x:v>
      </x:c>
      <x:c r="B2036" s="0" t="s">
        <x:v>4</x:v>
      </x:c>
      <x:c r="C2036" s="0" t="s">
        <x:v>132</x:v>
      </x:c>
      <x:c r="D2036" s="0" t="s">
        <x:v>133</x:v>
      </x:c>
      <x:c r="E2036" s="0" t="s">
        <x:v>120</x:v>
      </x:c>
      <x:c r="F2036" s="0" t="s">
        <x:v>121</x:v>
      </x:c>
      <x:c r="G2036" s="0" t="s">
        <x:v>81</x:v>
      </x:c>
      <x:c r="H2036" s="0" t="s">
        <x:v>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46</x:v>
      </x:c>
    </x:row>
    <x:row r="2037" spans="1:14">
      <x:c r="A2037" s="0" t="s">
        <x:v>2</x:v>
      </x:c>
      <x:c r="B2037" s="0" t="s">
        <x:v>4</x:v>
      </x:c>
      <x:c r="C2037" s="0" t="s">
        <x:v>132</x:v>
      </x:c>
      <x:c r="D2037" s="0" t="s">
        <x:v>133</x:v>
      </x:c>
      <x:c r="E2037" s="0" t="s">
        <x:v>120</x:v>
      </x:c>
      <x:c r="F2037" s="0" t="s">
        <x:v>121</x:v>
      </x:c>
      <x:c r="G2037" s="0" t="s">
        <x:v>81</x:v>
      </x:c>
      <x:c r="H2037" s="0" t="s">
        <x:v>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260</x:v>
      </x:c>
    </x:row>
    <x:row r="2038" spans="1:14">
      <x:c r="A2038" s="0" t="s">
        <x:v>2</x:v>
      </x:c>
      <x:c r="B2038" s="0" t="s">
        <x:v>4</x:v>
      </x:c>
      <x:c r="C2038" s="0" t="s">
        <x:v>132</x:v>
      </x:c>
      <x:c r="D2038" s="0" t="s">
        <x:v>133</x:v>
      </x:c>
      <x:c r="E2038" s="0" t="s">
        <x:v>120</x:v>
      </x:c>
      <x:c r="F2038" s="0" t="s">
        <x:v>121</x:v>
      </x:c>
      <x:c r="G2038" s="0" t="s">
        <x:v>83</x:v>
      </x:c>
      <x:c r="H2038" s="0" t="s">
        <x:v>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1932</x:v>
      </x:c>
    </x:row>
    <x:row r="2039" spans="1:14">
      <x:c r="A2039" s="0" t="s">
        <x:v>2</x:v>
      </x:c>
      <x:c r="B2039" s="0" t="s">
        <x:v>4</x:v>
      </x:c>
      <x:c r="C2039" s="0" t="s">
        <x:v>132</x:v>
      </x:c>
      <x:c r="D2039" s="0" t="s">
        <x:v>133</x:v>
      </x:c>
      <x:c r="E2039" s="0" t="s">
        <x:v>120</x:v>
      </x:c>
      <x:c r="F2039" s="0" t="s">
        <x:v>121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122</x:v>
      </x:c>
    </x:row>
    <x:row r="2040" spans="1:14">
      <x:c r="A2040" s="0" t="s">
        <x:v>2</x:v>
      </x:c>
      <x:c r="B2040" s="0" t="s">
        <x:v>4</x:v>
      </x:c>
      <x:c r="C2040" s="0" t="s">
        <x:v>132</x:v>
      </x:c>
      <x:c r="D2040" s="0" t="s">
        <x:v>133</x:v>
      </x:c>
      <x:c r="E2040" s="0" t="s">
        <x:v>120</x:v>
      </x:c>
      <x:c r="F2040" s="0" t="s">
        <x:v>121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86</x:v>
      </x:c>
    </x:row>
    <x:row r="2041" spans="1:14">
      <x:c r="A2041" s="0" t="s">
        <x:v>2</x:v>
      </x:c>
      <x:c r="B2041" s="0" t="s">
        <x:v>4</x:v>
      </x:c>
      <x:c r="C2041" s="0" t="s">
        <x:v>132</x:v>
      </x:c>
      <x:c r="D2041" s="0" t="s">
        <x:v>133</x:v>
      </x:c>
      <x:c r="E2041" s="0" t="s">
        <x:v>120</x:v>
      </x:c>
      <x:c r="F2041" s="0" t="s">
        <x:v>121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107</x:v>
      </x:c>
    </x:row>
    <x:row r="2042" spans="1:14">
      <x:c r="A2042" s="0" t="s">
        <x:v>2</x:v>
      </x:c>
      <x:c r="B2042" s="0" t="s">
        <x:v>4</x:v>
      </x:c>
      <x:c r="C2042" s="0" t="s">
        <x:v>132</x:v>
      </x:c>
      <x:c r="D2042" s="0" t="s">
        <x:v>133</x:v>
      </x:c>
      <x:c r="E2042" s="0" t="s">
        <x:v>122</x:v>
      </x:c>
      <x:c r="F2042" s="0" t="s">
        <x:v>123</x:v>
      </x:c>
      <x:c r="G2042" s="0" t="s">
        <x:v>53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11773</x:v>
      </x:c>
    </x:row>
    <x:row r="2043" spans="1:14">
      <x:c r="A2043" s="0" t="s">
        <x:v>2</x:v>
      </x:c>
      <x:c r="B2043" s="0" t="s">
        <x:v>4</x:v>
      </x:c>
      <x:c r="C2043" s="0" t="s">
        <x:v>132</x:v>
      </x:c>
      <x:c r="D2043" s="0" t="s">
        <x:v>133</x:v>
      </x:c>
      <x:c r="E2043" s="0" t="s">
        <x:v>122</x:v>
      </x:c>
      <x:c r="F2043" s="0" t="s">
        <x:v>123</x:v>
      </x:c>
      <x:c r="G2043" s="0" t="s">
        <x:v>53</x:v>
      </x:c>
      <x:c r="H2043" s="0" t="s">
        <x:v>56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3606</x:v>
      </x:c>
    </x:row>
    <x:row r="2044" spans="1:14">
      <x:c r="A2044" s="0" t="s">
        <x:v>2</x:v>
      </x:c>
      <x:c r="B2044" s="0" t="s">
        <x:v>4</x:v>
      </x:c>
      <x:c r="C2044" s="0" t="s">
        <x:v>132</x:v>
      </x:c>
      <x:c r="D2044" s="0" t="s">
        <x:v>133</x:v>
      </x:c>
      <x:c r="E2044" s="0" t="s">
        <x:v>122</x:v>
      </x:c>
      <x:c r="F2044" s="0" t="s">
        <x:v>123</x:v>
      </x:c>
      <x:c r="G2044" s="0" t="s">
        <x:v>53</x:v>
      </x:c>
      <x:c r="H2044" s="0" t="s">
        <x:v>56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2353</x:v>
      </x:c>
    </x:row>
    <x:row r="2045" spans="1:14">
      <x:c r="A2045" s="0" t="s">
        <x:v>2</x:v>
      </x:c>
      <x:c r="B2045" s="0" t="s">
        <x:v>4</x:v>
      </x:c>
      <x:c r="C2045" s="0" t="s">
        <x:v>132</x:v>
      </x:c>
      <x:c r="D2045" s="0" t="s">
        <x:v>133</x:v>
      </x:c>
      <x:c r="E2045" s="0" t="s">
        <x:v>122</x:v>
      </x:c>
      <x:c r="F2045" s="0" t="s">
        <x:v>123</x:v>
      </x:c>
      <x:c r="G2045" s="0" t="s">
        <x:v>53</x:v>
      </x:c>
      <x:c r="H2045" s="0" t="s">
        <x:v>56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963</x:v>
      </x:c>
    </x:row>
    <x:row r="2046" spans="1:14">
      <x:c r="A2046" s="0" t="s">
        <x:v>2</x:v>
      </x:c>
      <x:c r="B2046" s="0" t="s">
        <x:v>4</x:v>
      </x:c>
      <x:c r="C2046" s="0" t="s">
        <x:v>132</x:v>
      </x:c>
      <x:c r="D2046" s="0" t="s">
        <x:v>133</x:v>
      </x:c>
      <x:c r="E2046" s="0" t="s">
        <x:v>122</x:v>
      </x:c>
      <x:c r="F2046" s="0" t="s">
        <x:v>123</x:v>
      </x:c>
      <x:c r="G2046" s="0" t="s">
        <x:v>67</x:v>
      </x:c>
      <x:c r="H2046" s="0" t="s">
        <x:v>68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936</x:v>
      </x:c>
    </x:row>
    <x:row r="2047" spans="1:14">
      <x:c r="A2047" s="0" t="s">
        <x:v>2</x:v>
      </x:c>
      <x:c r="B2047" s="0" t="s">
        <x:v>4</x:v>
      </x:c>
      <x:c r="C2047" s="0" t="s">
        <x:v>132</x:v>
      </x:c>
      <x:c r="D2047" s="0" t="s">
        <x:v>133</x:v>
      </x:c>
      <x:c r="E2047" s="0" t="s">
        <x:v>122</x:v>
      </x:c>
      <x:c r="F2047" s="0" t="s">
        <x:v>123</x:v>
      </x:c>
      <x:c r="G2047" s="0" t="s">
        <x:v>67</x:v>
      </x:c>
      <x:c r="H2047" s="0" t="s">
        <x:v>68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</x:v>
      </x:c>
    </x:row>
    <x:row r="2048" spans="1:14">
      <x:c r="A2048" s="0" t="s">
        <x:v>2</x:v>
      </x:c>
      <x:c r="B2048" s="0" t="s">
        <x:v>4</x:v>
      </x:c>
      <x:c r="C2048" s="0" t="s">
        <x:v>132</x:v>
      </x:c>
      <x:c r="D2048" s="0" t="s">
        <x:v>133</x:v>
      </x:c>
      <x:c r="E2048" s="0" t="s">
        <x:v>122</x:v>
      </x:c>
      <x:c r="F2048" s="0" t="s">
        <x:v>123</x:v>
      </x:c>
      <x:c r="G2048" s="0" t="s">
        <x:v>67</x:v>
      </x:c>
      <x:c r="H2048" s="0" t="s">
        <x:v>68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</x:row>
    <x:row r="2049" spans="1:14">
      <x:c r="A2049" s="0" t="s">
        <x:v>2</x:v>
      </x:c>
      <x:c r="B2049" s="0" t="s">
        <x:v>4</x:v>
      </x:c>
      <x:c r="C2049" s="0" t="s">
        <x:v>132</x:v>
      </x:c>
      <x:c r="D2049" s="0" t="s">
        <x:v>133</x:v>
      </x:c>
      <x:c r="E2049" s="0" t="s">
        <x:v>122</x:v>
      </x:c>
      <x:c r="F2049" s="0" t="s">
        <x:v>123</x:v>
      </x:c>
      <x:c r="G2049" s="0" t="s">
        <x:v>67</x:v>
      </x:c>
      <x:c r="H2049" s="0" t="s">
        <x:v>68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9</x:v>
      </x:c>
    </x:row>
    <x:row r="2050" spans="1:14">
      <x:c r="A2050" s="0" t="s">
        <x:v>2</x:v>
      </x:c>
      <x:c r="B2050" s="0" t="s">
        <x:v>4</x:v>
      </x:c>
      <x:c r="C2050" s="0" t="s">
        <x:v>132</x:v>
      </x:c>
      <x:c r="D2050" s="0" t="s">
        <x:v>133</x:v>
      </x:c>
      <x:c r="E2050" s="0" t="s">
        <x:v>122</x:v>
      </x:c>
      <x:c r="F2050" s="0" t="s">
        <x:v>123</x:v>
      </x:c>
      <x:c r="G2050" s="0" t="s">
        <x:v>69</x:v>
      </x:c>
      <x:c r="H2050" s="0" t="s">
        <x:v>70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1011</x:v>
      </x:c>
    </x:row>
    <x:row r="2051" spans="1:14">
      <x:c r="A2051" s="0" t="s">
        <x:v>2</x:v>
      </x:c>
      <x:c r="B2051" s="0" t="s">
        <x:v>4</x:v>
      </x:c>
      <x:c r="C2051" s="0" t="s">
        <x:v>132</x:v>
      </x:c>
      <x:c r="D2051" s="0" t="s">
        <x:v>133</x:v>
      </x:c>
      <x:c r="E2051" s="0" t="s">
        <x:v>122</x:v>
      </x:c>
      <x:c r="F2051" s="0" t="s">
        <x:v>123</x:v>
      </x:c>
      <x:c r="G2051" s="0" t="s">
        <x:v>69</x:v>
      </x:c>
      <x:c r="H2051" s="0" t="s">
        <x:v>70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132</x:v>
      </x:c>
      <x:c r="D2052" s="0" t="s">
        <x:v>133</x:v>
      </x:c>
      <x:c r="E2052" s="0" t="s">
        <x:v>122</x:v>
      </x:c>
      <x:c r="F2052" s="0" t="s">
        <x:v>123</x:v>
      </x:c>
      <x:c r="G2052" s="0" t="s">
        <x:v>69</x:v>
      </x:c>
      <x:c r="H2052" s="0" t="s">
        <x:v>70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5</x:v>
      </x:c>
    </x:row>
    <x:row r="2053" spans="1:14">
      <x:c r="A2053" s="0" t="s">
        <x:v>2</x:v>
      </x:c>
      <x:c r="B2053" s="0" t="s">
        <x:v>4</x:v>
      </x:c>
      <x:c r="C2053" s="0" t="s">
        <x:v>132</x:v>
      </x:c>
      <x:c r="D2053" s="0" t="s">
        <x:v>133</x:v>
      </x:c>
      <x:c r="E2053" s="0" t="s">
        <x:v>122</x:v>
      </x:c>
      <x:c r="F2053" s="0" t="s">
        <x:v>123</x:v>
      </x:c>
      <x:c r="G2053" s="0" t="s">
        <x:v>69</x:v>
      </x:c>
      <x:c r="H2053" s="0" t="s">
        <x:v>70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</x:v>
      </x:c>
    </x:row>
    <x:row r="2054" spans="1:14">
      <x:c r="A2054" s="0" t="s">
        <x:v>2</x:v>
      </x:c>
      <x:c r="B2054" s="0" t="s">
        <x:v>4</x:v>
      </x:c>
      <x:c r="C2054" s="0" t="s">
        <x:v>132</x:v>
      </x:c>
      <x:c r="D2054" s="0" t="s">
        <x:v>133</x:v>
      </x:c>
      <x:c r="E2054" s="0" t="s">
        <x:v>122</x:v>
      </x:c>
      <x:c r="F2054" s="0" t="s">
        <x:v>123</x:v>
      </x:c>
      <x:c r="G2054" s="0" t="s">
        <x:v>71</x:v>
      </x:c>
      <x:c r="H2054" s="0" t="s">
        <x:v>72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1297</x:v>
      </x:c>
    </x:row>
    <x:row r="2055" spans="1:14">
      <x:c r="A2055" s="0" t="s">
        <x:v>2</x:v>
      </x:c>
      <x:c r="B2055" s="0" t="s">
        <x:v>4</x:v>
      </x:c>
      <x:c r="C2055" s="0" t="s">
        <x:v>132</x:v>
      </x:c>
      <x:c r="D2055" s="0" t="s">
        <x:v>133</x:v>
      </x:c>
      <x:c r="E2055" s="0" t="s">
        <x:v>122</x:v>
      </x:c>
      <x:c r="F2055" s="0" t="s">
        <x:v>123</x:v>
      </x:c>
      <x:c r="G2055" s="0" t="s">
        <x:v>71</x:v>
      </x:c>
      <x:c r="H2055" s="0" t="s">
        <x:v>72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7</x:v>
      </x:c>
    </x:row>
    <x:row r="2056" spans="1:14">
      <x:c r="A2056" s="0" t="s">
        <x:v>2</x:v>
      </x:c>
      <x:c r="B2056" s="0" t="s">
        <x:v>4</x:v>
      </x:c>
      <x:c r="C2056" s="0" t="s">
        <x:v>132</x:v>
      </x:c>
      <x:c r="D2056" s="0" t="s">
        <x:v>133</x:v>
      </x:c>
      <x:c r="E2056" s="0" t="s">
        <x:v>122</x:v>
      </x:c>
      <x:c r="F2056" s="0" t="s">
        <x:v>123</x:v>
      </x:c>
      <x:c r="G2056" s="0" t="s">
        <x:v>71</x:v>
      </x:c>
      <x:c r="H2056" s="0" t="s">
        <x:v>72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36</x:v>
      </x:c>
    </x:row>
    <x:row r="2057" spans="1:14">
      <x:c r="A2057" s="0" t="s">
        <x:v>2</x:v>
      </x:c>
      <x:c r="B2057" s="0" t="s">
        <x:v>4</x:v>
      </x:c>
      <x:c r="C2057" s="0" t="s">
        <x:v>132</x:v>
      </x:c>
      <x:c r="D2057" s="0" t="s">
        <x:v>133</x:v>
      </x:c>
      <x:c r="E2057" s="0" t="s">
        <x:v>122</x:v>
      </x:c>
      <x:c r="F2057" s="0" t="s">
        <x:v>123</x:v>
      </x:c>
      <x:c r="G2057" s="0" t="s">
        <x:v>71</x:v>
      </x:c>
      <x:c r="H2057" s="0" t="s">
        <x:v>72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41</x:v>
      </x:c>
    </x:row>
    <x:row r="2058" spans="1:14">
      <x:c r="A2058" s="0" t="s">
        <x:v>2</x:v>
      </x:c>
      <x:c r="B2058" s="0" t="s">
        <x:v>4</x:v>
      </x:c>
      <x:c r="C2058" s="0" t="s">
        <x:v>132</x:v>
      </x:c>
      <x:c r="D2058" s="0" t="s">
        <x:v>133</x:v>
      </x:c>
      <x:c r="E2058" s="0" t="s">
        <x:v>122</x:v>
      </x:c>
      <x:c r="F2058" s="0" t="s">
        <x:v>123</x:v>
      </x:c>
      <x:c r="G2058" s="0" t="s">
        <x:v>73</x:v>
      </x:c>
      <x:c r="H2058" s="0" t="s">
        <x:v>74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2061</x:v>
      </x:c>
    </x:row>
    <x:row r="2059" spans="1:14">
      <x:c r="A2059" s="0" t="s">
        <x:v>2</x:v>
      </x:c>
      <x:c r="B2059" s="0" t="s">
        <x:v>4</x:v>
      </x:c>
      <x:c r="C2059" s="0" t="s">
        <x:v>132</x:v>
      </x:c>
      <x:c r="D2059" s="0" t="s">
        <x:v>133</x:v>
      </x:c>
      <x:c r="E2059" s="0" t="s">
        <x:v>122</x:v>
      </x:c>
      <x:c r="F2059" s="0" t="s">
        <x:v>123</x:v>
      </x:c>
      <x:c r="G2059" s="0" t="s">
        <x:v>73</x:v>
      </x:c>
      <x:c r="H2059" s="0" t="s">
        <x:v>74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44</x:v>
      </x:c>
    </x:row>
    <x:row r="2060" spans="1:14">
      <x:c r="A2060" s="0" t="s">
        <x:v>2</x:v>
      </x:c>
      <x:c r="B2060" s="0" t="s">
        <x:v>4</x:v>
      </x:c>
      <x:c r="C2060" s="0" t="s">
        <x:v>132</x:v>
      </x:c>
      <x:c r="D2060" s="0" t="s">
        <x:v>133</x:v>
      </x:c>
      <x:c r="E2060" s="0" t="s">
        <x:v>122</x:v>
      </x:c>
      <x:c r="F2060" s="0" t="s">
        <x:v>123</x:v>
      </x:c>
      <x:c r="G2060" s="0" t="s">
        <x:v>73</x:v>
      </x:c>
      <x:c r="H2060" s="0" t="s">
        <x:v>74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372</x:v>
      </x:c>
    </x:row>
    <x:row r="2061" spans="1:14">
      <x:c r="A2061" s="0" t="s">
        <x:v>2</x:v>
      </x:c>
      <x:c r="B2061" s="0" t="s">
        <x:v>4</x:v>
      </x:c>
      <x:c r="C2061" s="0" t="s">
        <x:v>132</x:v>
      </x:c>
      <x:c r="D2061" s="0" t="s">
        <x:v>133</x:v>
      </x:c>
      <x:c r="E2061" s="0" t="s">
        <x:v>122</x:v>
      </x:c>
      <x:c r="F2061" s="0" t="s">
        <x:v>123</x:v>
      </x:c>
      <x:c r="G2061" s="0" t="s">
        <x:v>73</x:v>
      </x:c>
      <x:c r="H2061" s="0" t="s">
        <x:v>74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116</x:v>
      </x:c>
    </x:row>
    <x:row r="2062" spans="1:14">
      <x:c r="A2062" s="0" t="s">
        <x:v>2</x:v>
      </x:c>
      <x:c r="B2062" s="0" t="s">
        <x:v>4</x:v>
      </x:c>
      <x:c r="C2062" s="0" t="s">
        <x:v>132</x:v>
      </x:c>
      <x:c r="D2062" s="0" t="s">
        <x:v>133</x:v>
      </x:c>
      <x:c r="E2062" s="0" t="s">
        <x:v>122</x:v>
      </x:c>
      <x:c r="F2062" s="0" t="s">
        <x:v>123</x:v>
      </x:c>
      <x:c r="G2062" s="0" t="s">
        <x:v>75</x:v>
      </x:c>
      <x:c r="H2062" s="0" t="s">
        <x:v>76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1967</x:v>
      </x:c>
    </x:row>
    <x:row r="2063" spans="1:14">
      <x:c r="A2063" s="0" t="s">
        <x:v>2</x:v>
      </x:c>
      <x:c r="B2063" s="0" t="s">
        <x:v>4</x:v>
      </x:c>
      <x:c r="C2063" s="0" t="s">
        <x:v>132</x:v>
      </x:c>
      <x:c r="D2063" s="0" t="s">
        <x:v>133</x:v>
      </x:c>
      <x:c r="E2063" s="0" t="s">
        <x:v>122</x:v>
      </x:c>
      <x:c r="F2063" s="0" t="s">
        <x:v>123</x:v>
      </x:c>
      <x:c r="G2063" s="0" t="s">
        <x:v>75</x:v>
      </x:c>
      <x:c r="H2063" s="0" t="s">
        <x:v>76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218</x:v>
      </x:c>
    </x:row>
    <x:row r="2064" spans="1:14">
      <x:c r="A2064" s="0" t="s">
        <x:v>2</x:v>
      </x:c>
      <x:c r="B2064" s="0" t="s">
        <x:v>4</x:v>
      </x:c>
      <x:c r="C2064" s="0" t="s">
        <x:v>132</x:v>
      </x:c>
      <x:c r="D2064" s="0" t="s">
        <x:v>133</x:v>
      </x:c>
      <x:c r="E2064" s="0" t="s">
        <x:v>122</x:v>
      </x:c>
      <x:c r="F2064" s="0" t="s">
        <x:v>123</x:v>
      </x:c>
      <x:c r="G2064" s="0" t="s">
        <x:v>75</x:v>
      </x:c>
      <x:c r="H2064" s="0" t="s">
        <x:v>76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729</x:v>
      </x:c>
    </x:row>
    <x:row r="2065" spans="1:14">
      <x:c r="A2065" s="0" t="s">
        <x:v>2</x:v>
      </x:c>
      <x:c r="B2065" s="0" t="s">
        <x:v>4</x:v>
      </x:c>
      <x:c r="C2065" s="0" t="s">
        <x:v>132</x:v>
      </x:c>
      <x:c r="D2065" s="0" t="s">
        <x:v>133</x:v>
      </x:c>
      <x:c r="E2065" s="0" t="s">
        <x:v>122</x:v>
      </x:c>
      <x:c r="F2065" s="0" t="s">
        <x:v>123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154</x:v>
      </x:c>
    </x:row>
    <x:row r="2066" spans="1:14">
      <x:c r="A2066" s="0" t="s">
        <x:v>2</x:v>
      </x:c>
      <x:c r="B2066" s="0" t="s">
        <x:v>4</x:v>
      </x:c>
      <x:c r="C2066" s="0" t="s">
        <x:v>132</x:v>
      </x:c>
      <x:c r="D2066" s="0" t="s">
        <x:v>133</x:v>
      </x:c>
      <x:c r="E2066" s="0" t="s">
        <x:v>122</x:v>
      </x:c>
      <x:c r="F2066" s="0" t="s">
        <x:v>123</x:v>
      </x:c>
      <x:c r="G2066" s="0" t="s">
        <x:v>77</x:v>
      </x:c>
      <x:c r="H2066" s="0" t="s">
        <x:v>78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1755</x:v>
      </x:c>
    </x:row>
    <x:row r="2067" spans="1:14">
      <x:c r="A2067" s="0" t="s">
        <x:v>2</x:v>
      </x:c>
      <x:c r="B2067" s="0" t="s">
        <x:v>4</x:v>
      </x:c>
      <x:c r="C2067" s="0" t="s">
        <x:v>132</x:v>
      </x:c>
      <x:c r="D2067" s="0" t="s">
        <x:v>133</x:v>
      </x:c>
      <x:c r="E2067" s="0" t="s">
        <x:v>122</x:v>
      </x:c>
      <x:c r="F2067" s="0" t="s">
        <x:v>123</x:v>
      </x:c>
      <x:c r="G2067" s="0" t="s">
        <x:v>77</x:v>
      </x:c>
      <x:c r="H2067" s="0" t="s">
        <x:v>78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1173</x:v>
      </x:c>
    </x:row>
    <x:row r="2068" spans="1:14">
      <x:c r="A2068" s="0" t="s">
        <x:v>2</x:v>
      </x:c>
      <x:c r="B2068" s="0" t="s">
        <x:v>4</x:v>
      </x:c>
      <x:c r="C2068" s="0" t="s">
        <x:v>132</x:v>
      </x:c>
      <x:c r="D2068" s="0" t="s">
        <x:v>133</x:v>
      </x:c>
      <x:c r="E2068" s="0" t="s">
        <x:v>122</x:v>
      </x:c>
      <x:c r="F2068" s="0" t="s">
        <x:v>123</x:v>
      </x:c>
      <x:c r="G2068" s="0" t="s">
        <x:v>77</x:v>
      </x:c>
      <x:c r="H2068" s="0" t="s">
        <x:v>78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918</x:v>
      </x:c>
    </x:row>
    <x:row r="2069" spans="1:14">
      <x:c r="A2069" s="0" t="s">
        <x:v>2</x:v>
      </x:c>
      <x:c r="B2069" s="0" t="s">
        <x:v>4</x:v>
      </x:c>
      <x:c r="C2069" s="0" t="s">
        <x:v>132</x:v>
      </x:c>
      <x:c r="D2069" s="0" t="s">
        <x:v>133</x:v>
      </x:c>
      <x:c r="E2069" s="0" t="s">
        <x:v>122</x:v>
      </x:c>
      <x:c r="F2069" s="0" t="s">
        <x:v>123</x:v>
      </x:c>
      <x:c r="G2069" s="0" t="s">
        <x:v>77</x:v>
      </x:c>
      <x:c r="H2069" s="0" t="s">
        <x:v>78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334</x:v>
      </x:c>
    </x:row>
    <x:row r="2070" spans="1:14">
      <x:c r="A2070" s="0" t="s">
        <x:v>2</x:v>
      </x:c>
      <x:c r="B2070" s="0" t="s">
        <x:v>4</x:v>
      </x:c>
      <x:c r="C2070" s="0" t="s">
        <x:v>132</x:v>
      </x:c>
      <x:c r="D2070" s="0" t="s">
        <x:v>133</x:v>
      </x:c>
      <x:c r="E2070" s="0" t="s">
        <x:v>122</x:v>
      </x:c>
      <x:c r="F2070" s="0" t="s">
        <x:v>123</x:v>
      </x:c>
      <x:c r="G2070" s="0" t="s">
        <x:v>79</x:v>
      </x:c>
      <x:c r="H2070" s="0" t="s">
        <x:v>80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844</x:v>
      </x:c>
    </x:row>
    <x:row r="2071" spans="1:14">
      <x:c r="A2071" s="0" t="s">
        <x:v>2</x:v>
      </x:c>
      <x:c r="B2071" s="0" t="s">
        <x:v>4</x:v>
      </x:c>
      <x:c r="C2071" s="0" t="s">
        <x:v>132</x:v>
      </x:c>
      <x:c r="D2071" s="0" t="s">
        <x:v>133</x:v>
      </x:c>
      <x:c r="E2071" s="0" t="s">
        <x:v>122</x:v>
      </x:c>
      <x:c r="F2071" s="0" t="s">
        <x:v>123</x:v>
      </x:c>
      <x:c r="G2071" s="0" t="s">
        <x:v>79</x:v>
      </x:c>
      <x:c r="H2071" s="0" t="s">
        <x:v>80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2067</x:v>
      </x:c>
    </x:row>
    <x:row r="2072" spans="1:14">
      <x:c r="A2072" s="0" t="s">
        <x:v>2</x:v>
      </x:c>
      <x:c r="B2072" s="0" t="s">
        <x:v>4</x:v>
      </x:c>
      <x:c r="C2072" s="0" t="s">
        <x:v>132</x:v>
      </x:c>
      <x:c r="D2072" s="0" t="s">
        <x:v>133</x:v>
      </x:c>
      <x:c r="E2072" s="0" t="s">
        <x:v>122</x:v>
      </x:c>
      <x:c r="F2072" s="0" t="s">
        <x:v>123</x:v>
      </x:c>
      <x:c r="G2072" s="0" t="s">
        <x:v>79</x:v>
      </x:c>
      <x:c r="H2072" s="0" t="s">
        <x:v>80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230</x:v>
      </x:c>
    </x:row>
    <x:row r="2073" spans="1:14">
      <x:c r="A2073" s="0" t="s">
        <x:v>2</x:v>
      </x:c>
      <x:c r="B2073" s="0" t="s">
        <x:v>4</x:v>
      </x:c>
      <x:c r="C2073" s="0" t="s">
        <x:v>132</x:v>
      </x:c>
      <x:c r="D2073" s="0" t="s">
        <x:v>133</x:v>
      </x:c>
      <x:c r="E2073" s="0" t="s">
        <x:v>122</x:v>
      </x:c>
      <x:c r="F2073" s="0" t="s">
        <x:v>123</x:v>
      </x:c>
      <x:c r="G2073" s="0" t="s">
        <x:v>79</x:v>
      </x:c>
      <x:c r="H2073" s="0" t="s">
        <x:v>80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137</x:v>
      </x:c>
    </x:row>
    <x:row r="2074" spans="1:14">
      <x:c r="A2074" s="0" t="s">
        <x:v>2</x:v>
      </x:c>
      <x:c r="B2074" s="0" t="s">
        <x:v>4</x:v>
      </x:c>
      <x:c r="C2074" s="0" t="s">
        <x:v>132</x:v>
      </x:c>
      <x:c r="D2074" s="0" t="s">
        <x:v>133</x:v>
      </x:c>
      <x:c r="E2074" s="0" t="s">
        <x:v>122</x:v>
      </x:c>
      <x:c r="F2074" s="0" t="s">
        <x:v>123</x:v>
      </x:c>
      <x:c r="G2074" s="0" t="s">
        <x:v>81</x:v>
      </x:c>
      <x:c r="H2074" s="0" t="s">
        <x:v>82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1001</x:v>
      </x:c>
    </x:row>
    <x:row r="2075" spans="1:14">
      <x:c r="A2075" s="0" t="s">
        <x:v>2</x:v>
      </x:c>
      <x:c r="B2075" s="0" t="s">
        <x:v>4</x:v>
      </x:c>
      <x:c r="C2075" s="0" t="s">
        <x:v>132</x:v>
      </x:c>
      <x:c r="D2075" s="0" t="s">
        <x:v>133</x:v>
      </x:c>
      <x:c r="E2075" s="0" t="s">
        <x:v>122</x:v>
      </x:c>
      <x:c r="F2075" s="0" t="s">
        <x:v>123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14</x:v>
      </x:c>
    </x:row>
    <x:row r="2076" spans="1:14">
      <x:c r="A2076" s="0" t="s">
        <x:v>2</x:v>
      </x:c>
      <x:c r="B2076" s="0" t="s">
        <x:v>4</x:v>
      </x:c>
      <x:c r="C2076" s="0" t="s">
        <x:v>132</x:v>
      </x:c>
      <x:c r="D2076" s="0" t="s">
        <x:v>133</x:v>
      </x:c>
      <x:c r="E2076" s="0" t="s">
        <x:v>122</x:v>
      </x:c>
      <x:c r="F2076" s="0" t="s">
        <x:v>123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21</x:v>
      </x:c>
    </x:row>
    <x:row r="2077" spans="1:14">
      <x:c r="A2077" s="0" t="s">
        <x:v>2</x:v>
      </x:c>
      <x:c r="B2077" s="0" t="s">
        <x:v>4</x:v>
      </x:c>
      <x:c r="C2077" s="0" t="s">
        <x:v>132</x:v>
      </x:c>
      <x:c r="D2077" s="0" t="s">
        <x:v>133</x:v>
      </x:c>
      <x:c r="E2077" s="0" t="s">
        <x:v>122</x:v>
      </x:c>
      <x:c r="F2077" s="0" t="s">
        <x:v>123</x:v>
      </x:c>
      <x:c r="G2077" s="0" t="s">
        <x:v>81</x:v>
      </x:c>
      <x:c r="H2077" s="0" t="s">
        <x:v>82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110</x:v>
      </x:c>
    </x:row>
    <x:row r="2078" spans="1:14">
      <x:c r="A2078" s="0" t="s">
        <x:v>2</x:v>
      </x:c>
      <x:c r="B2078" s="0" t="s">
        <x:v>4</x:v>
      </x:c>
      <x:c r="C2078" s="0" t="s">
        <x:v>132</x:v>
      </x:c>
      <x:c r="D2078" s="0" t="s">
        <x:v>133</x:v>
      </x:c>
      <x:c r="E2078" s="0" t="s">
        <x:v>122</x:v>
      </x:c>
      <x:c r="F2078" s="0" t="s">
        <x:v>123</x:v>
      </x:c>
      <x:c r="G2078" s="0" t="s">
        <x:v>83</x:v>
      </x:c>
      <x:c r="H2078" s="0" t="s">
        <x:v>84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901</x:v>
      </x:c>
    </x:row>
    <x:row r="2079" spans="1:14">
      <x:c r="A2079" s="0" t="s">
        <x:v>2</x:v>
      </x:c>
      <x:c r="B2079" s="0" t="s">
        <x:v>4</x:v>
      </x:c>
      <x:c r="C2079" s="0" t="s">
        <x:v>132</x:v>
      </x:c>
      <x:c r="D2079" s="0" t="s">
        <x:v>133</x:v>
      </x:c>
      <x:c r="E2079" s="0" t="s">
        <x:v>122</x:v>
      </x:c>
      <x:c r="F2079" s="0" t="s">
        <x:v>123</x:v>
      </x:c>
      <x:c r="G2079" s="0" t="s">
        <x:v>83</x:v>
      </x:c>
      <x:c r="H2079" s="0" t="s">
        <x:v>84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79</x:v>
      </x:c>
    </x:row>
    <x:row r="2080" spans="1:14">
      <x:c r="A2080" s="0" t="s">
        <x:v>2</x:v>
      </x:c>
      <x:c r="B2080" s="0" t="s">
        <x:v>4</x:v>
      </x:c>
      <x:c r="C2080" s="0" t="s">
        <x:v>132</x:v>
      </x:c>
      <x:c r="D2080" s="0" t="s">
        <x:v>133</x:v>
      </x:c>
      <x:c r="E2080" s="0" t="s">
        <x:v>122</x:v>
      </x:c>
      <x:c r="F2080" s="0" t="s">
        <x:v>123</x:v>
      </x:c>
      <x:c r="G2080" s="0" t="s">
        <x:v>83</x:v>
      </x:c>
      <x:c r="H2080" s="0" t="s">
        <x:v>84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132</x:v>
      </x:c>
      <x:c r="D2081" s="0" t="s">
        <x:v>133</x:v>
      </x:c>
      <x:c r="E2081" s="0" t="s">
        <x:v>122</x:v>
      </x:c>
      <x:c r="F2081" s="0" t="s">
        <x:v>123</x:v>
      </x:c>
      <x:c r="G2081" s="0" t="s">
        <x:v>83</x:v>
      </x:c>
      <x:c r="H2081" s="0" t="s">
        <x:v>84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45</x:v>
      </x:c>
    </x:row>
    <x:row r="2082" spans="1:14">
      <x:c r="A2082" s="0" t="s">
        <x:v>2</x:v>
      </x:c>
      <x:c r="B2082" s="0" t="s">
        <x:v>4</x:v>
      </x:c>
      <x:c r="C2082" s="0" t="s">
        <x:v>132</x:v>
      </x:c>
      <x:c r="D2082" s="0" t="s">
        <x:v>133</x:v>
      </x:c>
      <x:c r="E2082" s="0" t="s">
        <x:v>124</x:v>
      </x:c>
      <x:c r="F2082" s="0" t="s">
        <x:v>125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11946</x:v>
      </x:c>
    </x:row>
    <x:row r="2083" spans="1:14">
      <x:c r="A2083" s="0" t="s">
        <x:v>2</x:v>
      </x:c>
      <x:c r="B2083" s="0" t="s">
        <x:v>4</x:v>
      </x:c>
      <x:c r="C2083" s="0" t="s">
        <x:v>132</x:v>
      </x:c>
      <x:c r="D2083" s="0" t="s">
        <x:v>133</x:v>
      </x:c>
      <x:c r="E2083" s="0" t="s">
        <x:v>124</x:v>
      </x:c>
      <x:c r="F2083" s="0" t="s">
        <x:v>125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3436</x:v>
      </x:c>
    </x:row>
    <x:row r="2084" spans="1:14">
      <x:c r="A2084" s="0" t="s">
        <x:v>2</x:v>
      </x:c>
      <x:c r="B2084" s="0" t="s">
        <x:v>4</x:v>
      </x:c>
      <x:c r="C2084" s="0" t="s">
        <x:v>132</x:v>
      </x:c>
      <x:c r="D2084" s="0" t="s">
        <x:v>133</x:v>
      </x:c>
      <x:c r="E2084" s="0" t="s">
        <x:v>124</x:v>
      </x:c>
      <x:c r="F2084" s="0" t="s">
        <x:v>125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2475</x:v>
      </x:c>
    </x:row>
    <x:row r="2085" spans="1:14">
      <x:c r="A2085" s="0" t="s">
        <x:v>2</x:v>
      </x:c>
      <x:c r="B2085" s="0" t="s">
        <x:v>4</x:v>
      </x:c>
      <x:c r="C2085" s="0" t="s">
        <x:v>132</x:v>
      </x:c>
      <x:c r="D2085" s="0" t="s">
        <x:v>133</x:v>
      </x:c>
      <x:c r="E2085" s="0" t="s">
        <x:v>124</x:v>
      </x:c>
      <x:c r="F2085" s="0" t="s">
        <x:v>125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1376</x:v>
      </x:c>
    </x:row>
    <x:row r="2086" spans="1:14">
      <x:c r="A2086" s="0" t="s">
        <x:v>2</x:v>
      </x:c>
      <x:c r="B2086" s="0" t="s">
        <x:v>4</x:v>
      </x:c>
      <x:c r="C2086" s="0" t="s">
        <x:v>132</x:v>
      </x:c>
      <x:c r="D2086" s="0" t="s">
        <x:v>133</x:v>
      </x:c>
      <x:c r="E2086" s="0" t="s">
        <x:v>124</x:v>
      </x:c>
      <x:c r="F2086" s="0" t="s">
        <x:v>125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729</x:v>
      </x:c>
    </x:row>
    <x:row r="2087" spans="1:14">
      <x:c r="A2087" s="0" t="s">
        <x:v>2</x:v>
      </x:c>
      <x:c r="B2087" s="0" t="s">
        <x:v>4</x:v>
      </x:c>
      <x:c r="C2087" s="0" t="s">
        <x:v>132</x:v>
      </x:c>
      <x:c r="D2087" s="0" t="s">
        <x:v>133</x:v>
      </x:c>
      <x:c r="E2087" s="0" t="s">
        <x:v>124</x:v>
      </x:c>
      <x:c r="F2087" s="0" t="s">
        <x:v>125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132</x:v>
      </x:c>
      <x:c r="D2088" s="0" t="s">
        <x:v>133</x:v>
      </x:c>
      <x:c r="E2088" s="0" t="s">
        <x:v>124</x:v>
      </x:c>
      <x:c r="F2088" s="0" t="s">
        <x:v>125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132</x:v>
      </x:c>
      <x:c r="D2089" s="0" t="s">
        <x:v>133</x:v>
      </x:c>
      <x:c r="E2089" s="0" t="s">
        <x:v>124</x:v>
      </x:c>
      <x:c r="F2089" s="0" t="s">
        <x:v>125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5</x:v>
      </x:c>
    </x:row>
    <x:row r="2090" spans="1:14">
      <x:c r="A2090" s="0" t="s">
        <x:v>2</x:v>
      </x:c>
      <x:c r="B2090" s="0" t="s">
        <x:v>4</x:v>
      </x:c>
      <x:c r="C2090" s="0" t="s">
        <x:v>132</x:v>
      </x:c>
      <x:c r="D2090" s="0" t="s">
        <x:v>133</x:v>
      </x:c>
      <x:c r="E2090" s="0" t="s">
        <x:v>124</x:v>
      </x:c>
      <x:c r="F2090" s="0" t="s">
        <x:v>125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712</x:v>
      </x:c>
    </x:row>
    <x:row r="2091" spans="1:14">
      <x:c r="A2091" s="0" t="s">
        <x:v>2</x:v>
      </x:c>
      <x:c r="B2091" s="0" t="s">
        <x:v>4</x:v>
      </x:c>
      <x:c r="C2091" s="0" t="s">
        <x:v>132</x:v>
      </x:c>
      <x:c r="D2091" s="0" t="s">
        <x:v>133</x:v>
      </x:c>
      <x:c r="E2091" s="0" t="s">
        <x:v>124</x:v>
      </x:c>
      <x:c r="F2091" s="0" t="s">
        <x:v>125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</x:v>
      </x:c>
    </x:row>
    <x:row r="2092" spans="1:14">
      <x:c r="A2092" s="0" t="s">
        <x:v>2</x:v>
      </x:c>
      <x:c r="B2092" s="0" t="s">
        <x:v>4</x:v>
      </x:c>
      <x:c r="C2092" s="0" t="s">
        <x:v>132</x:v>
      </x:c>
      <x:c r="D2092" s="0" t="s">
        <x:v>133</x:v>
      </x:c>
      <x:c r="E2092" s="0" t="s">
        <x:v>124</x:v>
      </x:c>
      <x:c r="F2092" s="0" t="s">
        <x:v>125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</x:v>
      </x:c>
    </x:row>
    <x:row r="2093" spans="1:14">
      <x:c r="A2093" s="0" t="s">
        <x:v>2</x:v>
      </x:c>
      <x:c r="B2093" s="0" t="s">
        <x:v>4</x:v>
      </x:c>
      <x:c r="C2093" s="0" t="s">
        <x:v>132</x:v>
      </x:c>
      <x:c r="D2093" s="0" t="s">
        <x:v>133</x:v>
      </x:c>
      <x:c r="E2093" s="0" t="s">
        <x:v>124</x:v>
      </x:c>
      <x:c r="F2093" s="0" t="s">
        <x:v>125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15</x:v>
      </x:c>
    </x:row>
    <x:row r="2094" spans="1:14">
      <x:c r="A2094" s="0" t="s">
        <x:v>2</x:v>
      </x:c>
      <x:c r="B2094" s="0" t="s">
        <x:v>4</x:v>
      </x:c>
      <x:c r="C2094" s="0" t="s">
        <x:v>132</x:v>
      </x:c>
      <x:c r="D2094" s="0" t="s">
        <x:v>133</x:v>
      </x:c>
      <x:c r="E2094" s="0" t="s">
        <x:v>124</x:v>
      </x:c>
      <x:c r="F2094" s="0" t="s">
        <x:v>125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1272</x:v>
      </x:c>
    </x:row>
    <x:row r="2095" spans="1:14">
      <x:c r="A2095" s="0" t="s">
        <x:v>2</x:v>
      </x:c>
      <x:c r="B2095" s="0" t="s">
        <x:v>4</x:v>
      </x:c>
      <x:c r="C2095" s="0" t="s">
        <x:v>132</x:v>
      </x:c>
      <x:c r="D2095" s="0" t="s">
        <x:v>133</x:v>
      </x:c>
      <x:c r="E2095" s="0" t="s">
        <x:v>124</x:v>
      </x:c>
      <x:c r="F2095" s="0" t="s">
        <x:v>125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</x:v>
      </x:c>
    </x:row>
    <x:row r="2096" spans="1:14">
      <x:c r="A2096" s="0" t="s">
        <x:v>2</x:v>
      </x:c>
      <x:c r="B2096" s="0" t="s">
        <x:v>4</x:v>
      </x:c>
      <x:c r="C2096" s="0" t="s">
        <x:v>132</x:v>
      </x:c>
      <x:c r="D2096" s="0" t="s">
        <x:v>133</x:v>
      </x:c>
      <x:c r="E2096" s="0" t="s">
        <x:v>124</x:v>
      </x:c>
      <x:c r="F2096" s="0" t="s">
        <x:v>125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19</x:v>
      </x:c>
    </x:row>
    <x:row r="2097" spans="1:14">
      <x:c r="A2097" s="0" t="s">
        <x:v>2</x:v>
      </x:c>
      <x:c r="B2097" s="0" t="s">
        <x:v>4</x:v>
      </x:c>
      <x:c r="C2097" s="0" t="s">
        <x:v>132</x:v>
      </x:c>
      <x:c r="D2097" s="0" t="s">
        <x:v>133</x:v>
      </x:c>
      <x:c r="E2097" s="0" t="s">
        <x:v>124</x:v>
      </x:c>
      <x:c r="F2097" s="0" t="s">
        <x:v>125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30</x:v>
      </x:c>
    </x:row>
    <x:row r="2098" spans="1:14">
      <x:c r="A2098" s="0" t="s">
        <x:v>2</x:v>
      </x:c>
      <x:c r="B2098" s="0" t="s">
        <x:v>4</x:v>
      </x:c>
      <x:c r="C2098" s="0" t="s">
        <x:v>132</x:v>
      </x:c>
      <x:c r="D2098" s="0" t="s">
        <x:v>133</x:v>
      </x:c>
      <x:c r="E2098" s="0" t="s">
        <x:v>124</x:v>
      </x:c>
      <x:c r="F2098" s="0" t="s">
        <x:v>125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2225</x:v>
      </x:c>
    </x:row>
    <x:row r="2099" spans="1:14">
      <x:c r="A2099" s="0" t="s">
        <x:v>2</x:v>
      </x:c>
      <x:c r="B2099" s="0" t="s">
        <x:v>4</x:v>
      </x:c>
      <x:c r="C2099" s="0" t="s">
        <x:v>132</x:v>
      </x:c>
      <x:c r="D2099" s="0" t="s">
        <x:v>133</x:v>
      </x:c>
      <x:c r="E2099" s="0" t="s">
        <x:v>124</x:v>
      </x:c>
      <x:c r="F2099" s="0" t="s">
        <x:v>125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51</x:v>
      </x:c>
    </x:row>
    <x:row r="2100" spans="1:14">
      <x:c r="A2100" s="0" t="s">
        <x:v>2</x:v>
      </x:c>
      <x:c r="B2100" s="0" t="s">
        <x:v>4</x:v>
      </x:c>
      <x:c r="C2100" s="0" t="s">
        <x:v>132</x:v>
      </x:c>
      <x:c r="D2100" s="0" t="s">
        <x:v>133</x:v>
      </x:c>
      <x:c r="E2100" s="0" t="s">
        <x:v>124</x:v>
      </x:c>
      <x:c r="F2100" s="0" t="s">
        <x:v>125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233</x:v>
      </x:c>
    </x:row>
    <x:row r="2101" spans="1:14">
      <x:c r="A2101" s="0" t="s">
        <x:v>2</x:v>
      </x:c>
      <x:c r="B2101" s="0" t="s">
        <x:v>4</x:v>
      </x:c>
      <x:c r="C2101" s="0" t="s">
        <x:v>132</x:v>
      </x:c>
      <x:c r="D2101" s="0" t="s">
        <x:v>133</x:v>
      </x:c>
      <x:c r="E2101" s="0" t="s">
        <x:v>124</x:v>
      </x:c>
      <x:c r="F2101" s="0" t="s">
        <x:v>125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88</x:v>
      </x:c>
    </x:row>
    <x:row r="2102" spans="1:14">
      <x:c r="A2102" s="0" t="s">
        <x:v>2</x:v>
      </x:c>
      <x:c r="B2102" s="0" t="s">
        <x:v>4</x:v>
      </x:c>
      <x:c r="C2102" s="0" t="s">
        <x:v>132</x:v>
      </x:c>
      <x:c r="D2102" s="0" t="s">
        <x:v>133</x:v>
      </x:c>
      <x:c r="E2102" s="0" t="s">
        <x:v>124</x:v>
      </x:c>
      <x:c r="F2102" s="0" t="s">
        <x:v>125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1956</x:v>
      </x:c>
    </x:row>
    <x:row r="2103" spans="1:14">
      <x:c r="A2103" s="0" t="s">
        <x:v>2</x:v>
      </x:c>
      <x:c r="B2103" s="0" t="s">
        <x:v>4</x:v>
      </x:c>
      <x:c r="C2103" s="0" t="s">
        <x:v>132</x:v>
      </x:c>
      <x:c r="D2103" s="0" t="s">
        <x:v>133</x:v>
      </x:c>
      <x:c r="E2103" s="0" t="s">
        <x:v>124</x:v>
      </x:c>
      <x:c r="F2103" s="0" t="s">
        <x:v>125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323</x:v>
      </x:c>
    </x:row>
    <x:row r="2104" spans="1:14">
      <x:c r="A2104" s="0" t="s">
        <x:v>2</x:v>
      </x:c>
      <x:c r="B2104" s="0" t="s">
        <x:v>4</x:v>
      </x:c>
      <x:c r="C2104" s="0" t="s">
        <x:v>132</x:v>
      </x:c>
      <x:c r="D2104" s="0" t="s">
        <x:v>133</x:v>
      </x:c>
      <x:c r="E2104" s="0" t="s">
        <x:v>124</x:v>
      </x:c>
      <x:c r="F2104" s="0" t="s">
        <x:v>125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909</x:v>
      </x:c>
    </x:row>
    <x:row r="2105" spans="1:14">
      <x:c r="A2105" s="0" t="s">
        <x:v>2</x:v>
      </x:c>
      <x:c r="B2105" s="0" t="s">
        <x:v>4</x:v>
      </x:c>
      <x:c r="C2105" s="0" t="s">
        <x:v>132</x:v>
      </x:c>
      <x:c r="D2105" s="0" t="s">
        <x:v>133</x:v>
      </x:c>
      <x:c r="E2105" s="0" t="s">
        <x:v>124</x:v>
      </x:c>
      <x:c r="F2105" s="0" t="s">
        <x:v>125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262</x:v>
      </x:c>
    </x:row>
    <x:row r="2106" spans="1:14">
      <x:c r="A2106" s="0" t="s">
        <x:v>2</x:v>
      </x:c>
      <x:c r="B2106" s="0" t="s">
        <x:v>4</x:v>
      </x:c>
      <x:c r="C2106" s="0" t="s">
        <x:v>132</x:v>
      </x:c>
      <x:c r="D2106" s="0" t="s">
        <x:v>133</x:v>
      </x:c>
      <x:c r="E2106" s="0" t="s">
        <x:v>124</x:v>
      </x:c>
      <x:c r="F2106" s="0" t="s">
        <x:v>125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1924</x:v>
      </x:c>
    </x:row>
    <x:row r="2107" spans="1:14">
      <x:c r="A2107" s="0" t="s">
        <x:v>2</x:v>
      </x:c>
      <x:c r="B2107" s="0" t="s">
        <x:v>4</x:v>
      </x:c>
      <x:c r="C2107" s="0" t="s">
        <x:v>132</x:v>
      </x:c>
      <x:c r="D2107" s="0" t="s">
        <x:v>133</x:v>
      </x:c>
      <x:c r="E2107" s="0" t="s">
        <x:v>124</x:v>
      </x:c>
      <x:c r="F2107" s="0" t="s">
        <x:v>125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1266</x:v>
      </x:c>
    </x:row>
    <x:row r="2108" spans="1:14">
      <x:c r="A2108" s="0" t="s">
        <x:v>2</x:v>
      </x:c>
      <x:c r="B2108" s="0" t="s">
        <x:v>4</x:v>
      </x:c>
      <x:c r="C2108" s="0" t="s">
        <x:v>132</x:v>
      </x:c>
      <x:c r="D2108" s="0" t="s">
        <x:v>133</x:v>
      </x:c>
      <x:c r="E2108" s="0" t="s">
        <x:v>124</x:v>
      </x:c>
      <x:c r="F2108" s="0" t="s">
        <x:v>125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1108</x:v>
      </x:c>
    </x:row>
    <x:row r="2109" spans="1:14">
      <x:c r="A2109" s="0" t="s">
        <x:v>2</x:v>
      </x:c>
      <x:c r="B2109" s="0" t="s">
        <x:v>4</x:v>
      </x:c>
      <x:c r="C2109" s="0" t="s">
        <x:v>132</x:v>
      </x:c>
      <x:c r="D2109" s="0" t="s">
        <x:v>133</x:v>
      </x:c>
      <x:c r="E2109" s="0" t="s">
        <x:v>124</x:v>
      </x:c>
      <x:c r="F2109" s="0" t="s">
        <x:v>125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560</x:v>
      </x:c>
    </x:row>
    <x:row r="2110" spans="1:14">
      <x:c r="A2110" s="0" t="s">
        <x:v>2</x:v>
      </x:c>
      <x:c r="B2110" s="0" t="s">
        <x:v>4</x:v>
      </x:c>
      <x:c r="C2110" s="0" t="s">
        <x:v>132</x:v>
      </x:c>
      <x:c r="D2110" s="0" t="s">
        <x:v>133</x:v>
      </x:c>
      <x:c r="E2110" s="0" t="s">
        <x:v>124</x:v>
      </x:c>
      <x:c r="F2110" s="0" t="s">
        <x:v>125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748</x:v>
      </x:c>
    </x:row>
    <x:row r="2111" spans="1:14">
      <x:c r="A2111" s="0" t="s">
        <x:v>2</x:v>
      </x:c>
      <x:c r="B2111" s="0" t="s">
        <x:v>4</x:v>
      </x:c>
      <x:c r="C2111" s="0" t="s">
        <x:v>132</x:v>
      </x:c>
      <x:c r="D2111" s="0" t="s">
        <x:v>133</x:v>
      </x:c>
      <x:c r="E2111" s="0" t="s">
        <x:v>124</x:v>
      </x:c>
      <x:c r="F2111" s="0" t="s">
        <x:v>125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1680</x:v>
      </x:c>
    </x:row>
    <x:row r="2112" spans="1:14">
      <x:c r="A2112" s="0" t="s">
        <x:v>2</x:v>
      </x:c>
      <x:c r="B2112" s="0" t="s">
        <x:v>4</x:v>
      </x:c>
      <x:c r="C2112" s="0" t="s">
        <x:v>132</x:v>
      </x:c>
      <x:c r="D2112" s="0" t="s">
        <x:v>133</x:v>
      </x:c>
      <x:c r="E2112" s="0" t="s">
        <x:v>124</x:v>
      </x:c>
      <x:c r="F2112" s="0" t="s">
        <x:v>125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137</x:v>
      </x:c>
    </x:row>
    <x:row r="2113" spans="1:14">
      <x:c r="A2113" s="0" t="s">
        <x:v>2</x:v>
      </x:c>
      <x:c r="B2113" s="0" t="s">
        <x:v>4</x:v>
      </x:c>
      <x:c r="C2113" s="0" t="s">
        <x:v>132</x:v>
      </x:c>
      <x:c r="D2113" s="0" t="s">
        <x:v>133</x:v>
      </x:c>
      <x:c r="E2113" s="0" t="s">
        <x:v>124</x:v>
      </x:c>
      <x:c r="F2113" s="0" t="s">
        <x:v>125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188</x:v>
      </x:c>
    </x:row>
    <x:row r="2114" spans="1:14">
      <x:c r="A2114" s="0" t="s">
        <x:v>2</x:v>
      </x:c>
      <x:c r="B2114" s="0" t="s">
        <x:v>4</x:v>
      </x:c>
      <x:c r="C2114" s="0" t="s">
        <x:v>132</x:v>
      </x:c>
      <x:c r="D2114" s="0" t="s">
        <x:v>133</x:v>
      </x:c>
      <x:c r="E2114" s="0" t="s">
        <x:v>124</x:v>
      </x:c>
      <x:c r="F2114" s="0" t="s">
        <x:v>125</x:v>
      </x:c>
      <x:c r="G2114" s="0" t="s">
        <x:v>81</x:v>
      </x:c>
      <x:c r="H2114" s="0" t="s">
        <x:v>82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1440</x:v>
      </x:c>
    </x:row>
    <x:row r="2115" spans="1:14">
      <x:c r="A2115" s="0" t="s">
        <x:v>2</x:v>
      </x:c>
      <x:c r="B2115" s="0" t="s">
        <x:v>4</x:v>
      </x:c>
      <x:c r="C2115" s="0" t="s">
        <x:v>132</x:v>
      </x:c>
      <x:c r="D2115" s="0" t="s">
        <x:v>133</x:v>
      </x:c>
      <x:c r="E2115" s="0" t="s">
        <x:v>124</x:v>
      </x:c>
      <x:c r="F2115" s="0" t="s">
        <x:v>125</x:v>
      </x:c>
      <x:c r="G2115" s="0" t="s">
        <x:v>81</x:v>
      </x:c>
      <x:c r="H2115" s="0" t="s">
        <x:v>82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7</x:v>
      </x:c>
    </x:row>
    <x:row r="2116" spans="1:14">
      <x:c r="A2116" s="0" t="s">
        <x:v>2</x:v>
      </x:c>
      <x:c r="B2116" s="0" t="s">
        <x:v>4</x:v>
      </x:c>
      <x:c r="C2116" s="0" t="s">
        <x:v>132</x:v>
      </x:c>
      <x:c r="D2116" s="0" t="s">
        <x:v>133</x:v>
      </x:c>
      <x:c r="E2116" s="0" t="s">
        <x:v>124</x:v>
      </x:c>
      <x:c r="F2116" s="0" t="s">
        <x:v>125</x:v>
      </x:c>
      <x:c r="G2116" s="0" t="s">
        <x:v>81</x:v>
      </x:c>
      <x:c r="H2116" s="0" t="s">
        <x:v>82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20</x:v>
      </x:c>
    </x:row>
    <x:row r="2117" spans="1:14">
      <x:c r="A2117" s="0" t="s">
        <x:v>2</x:v>
      </x:c>
      <x:c r="B2117" s="0" t="s">
        <x:v>4</x:v>
      </x:c>
      <x:c r="C2117" s="0" t="s">
        <x:v>132</x:v>
      </x:c>
      <x:c r="D2117" s="0" t="s">
        <x:v>133</x:v>
      </x:c>
      <x:c r="E2117" s="0" t="s">
        <x:v>124</x:v>
      </x:c>
      <x:c r="F2117" s="0" t="s">
        <x:v>125</x:v>
      </x:c>
      <x:c r="G2117" s="0" t="s">
        <x:v>81</x:v>
      </x:c>
      <x:c r="H2117" s="0" t="s">
        <x:v>82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183</x:v>
      </x:c>
    </x:row>
    <x:row r="2118" spans="1:14">
      <x:c r="A2118" s="0" t="s">
        <x:v>2</x:v>
      </x:c>
      <x:c r="B2118" s="0" t="s">
        <x:v>4</x:v>
      </x:c>
      <x:c r="C2118" s="0" t="s">
        <x:v>132</x:v>
      </x:c>
      <x:c r="D2118" s="0" t="s">
        <x:v>133</x:v>
      </x:c>
      <x:c r="E2118" s="0" t="s">
        <x:v>124</x:v>
      </x:c>
      <x:c r="F2118" s="0" t="s">
        <x:v>125</x:v>
      </x:c>
      <x:c r="G2118" s="0" t="s">
        <x:v>83</x:v>
      </x:c>
      <x:c r="H2118" s="0" t="s">
        <x:v>84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940</x:v>
      </x:c>
    </x:row>
    <x:row r="2119" spans="1:14">
      <x:c r="A2119" s="0" t="s">
        <x:v>2</x:v>
      </x:c>
      <x:c r="B2119" s="0" t="s">
        <x:v>4</x:v>
      </x:c>
      <x:c r="C2119" s="0" t="s">
        <x:v>132</x:v>
      </x:c>
      <x:c r="D2119" s="0" t="s">
        <x:v>133</x:v>
      </x:c>
      <x:c r="E2119" s="0" t="s">
        <x:v>124</x:v>
      </x:c>
      <x:c r="F2119" s="0" t="s">
        <x:v>125</x:v>
      </x:c>
      <x:c r="G2119" s="0" t="s">
        <x:v>83</x:v>
      </x:c>
      <x:c r="H2119" s="0" t="s">
        <x:v>84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100</x:v>
      </x:c>
    </x:row>
    <x:row r="2120" spans="1:14">
      <x:c r="A2120" s="0" t="s">
        <x:v>2</x:v>
      </x:c>
      <x:c r="B2120" s="0" t="s">
        <x:v>4</x:v>
      </x:c>
      <x:c r="C2120" s="0" t="s">
        <x:v>132</x:v>
      </x:c>
      <x:c r="D2120" s="0" t="s">
        <x:v>133</x:v>
      </x:c>
      <x:c r="E2120" s="0" t="s">
        <x:v>124</x:v>
      </x:c>
      <x:c r="F2120" s="0" t="s">
        <x:v>125</x:v>
      </x:c>
      <x:c r="G2120" s="0" t="s">
        <x:v>83</x:v>
      </x:c>
      <x:c r="H2120" s="0" t="s">
        <x:v>84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44</x:v>
      </x:c>
    </x:row>
    <x:row r="2121" spans="1:14">
      <x:c r="A2121" s="0" t="s">
        <x:v>2</x:v>
      </x:c>
      <x:c r="B2121" s="0" t="s">
        <x:v>4</x:v>
      </x:c>
      <x:c r="C2121" s="0" t="s">
        <x:v>132</x:v>
      </x:c>
      <x:c r="D2121" s="0" t="s">
        <x:v>133</x:v>
      </x:c>
      <x:c r="E2121" s="0" t="s">
        <x:v>124</x:v>
      </x:c>
      <x:c r="F2121" s="0" t="s">
        <x:v>125</x:v>
      </x:c>
      <x:c r="G2121" s="0" t="s">
        <x:v>83</x:v>
      </x:c>
      <x:c r="H2121" s="0" t="s">
        <x:v>84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45</x:v>
      </x:c>
    </x:row>
    <x:row r="2122" spans="1:14">
      <x:c r="A2122" s="0" t="s">
        <x:v>2</x:v>
      </x:c>
      <x:c r="B2122" s="0" t="s">
        <x:v>4</x:v>
      </x:c>
      <x:c r="C2122" s="0" t="s">
        <x:v>132</x:v>
      </x:c>
      <x:c r="D2122" s="0" t="s">
        <x:v>133</x:v>
      </x:c>
      <x:c r="E2122" s="0" t="s">
        <x:v>126</x:v>
      </x:c>
      <x:c r="F2122" s="0" t="s">
        <x:v>127</x:v>
      </x:c>
      <x:c r="G2122" s="0" t="s">
        <x:v>53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13343</x:v>
      </x:c>
    </x:row>
    <x:row r="2123" spans="1:14">
      <x:c r="A2123" s="0" t="s">
        <x:v>2</x:v>
      </x:c>
      <x:c r="B2123" s="0" t="s">
        <x:v>4</x:v>
      </x:c>
      <x:c r="C2123" s="0" t="s">
        <x:v>132</x:v>
      </x:c>
      <x:c r="D2123" s="0" t="s">
        <x:v>133</x:v>
      </x:c>
      <x:c r="E2123" s="0" t="s">
        <x:v>126</x:v>
      </x:c>
      <x:c r="F2123" s="0" t="s">
        <x:v>127</x:v>
      </x:c>
      <x:c r="G2123" s="0" t="s">
        <x:v>53</x:v>
      </x:c>
      <x:c r="H2123" s="0" t="s">
        <x:v>56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4474</x:v>
      </x:c>
    </x:row>
    <x:row r="2124" spans="1:14">
      <x:c r="A2124" s="0" t="s">
        <x:v>2</x:v>
      </x:c>
      <x:c r="B2124" s="0" t="s">
        <x:v>4</x:v>
      </x:c>
      <x:c r="C2124" s="0" t="s">
        <x:v>132</x:v>
      </x:c>
      <x:c r="D2124" s="0" t="s">
        <x:v>133</x:v>
      </x:c>
      <x:c r="E2124" s="0" t="s">
        <x:v>126</x:v>
      </x:c>
      <x:c r="F2124" s="0" t="s">
        <x:v>127</x:v>
      </x:c>
      <x:c r="G2124" s="0" t="s">
        <x:v>53</x:v>
      </x:c>
      <x:c r="H2124" s="0" t="s">
        <x:v>56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2948</x:v>
      </x:c>
    </x:row>
    <x:row r="2125" spans="1:14">
      <x:c r="A2125" s="0" t="s">
        <x:v>2</x:v>
      </x:c>
      <x:c r="B2125" s="0" t="s">
        <x:v>4</x:v>
      </x:c>
      <x:c r="C2125" s="0" t="s">
        <x:v>132</x:v>
      </x:c>
      <x:c r="D2125" s="0" t="s">
        <x:v>133</x:v>
      </x:c>
      <x:c r="E2125" s="0" t="s">
        <x:v>126</x:v>
      </x:c>
      <x:c r="F2125" s="0" t="s">
        <x:v>127</x:v>
      </x:c>
      <x:c r="G2125" s="0" t="s">
        <x:v>53</x:v>
      </x:c>
      <x:c r="H2125" s="0" t="s">
        <x:v>56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929</x:v>
      </x:c>
    </x:row>
    <x:row r="2126" spans="1:14">
      <x:c r="A2126" s="0" t="s">
        <x:v>2</x:v>
      </x:c>
      <x:c r="B2126" s="0" t="s">
        <x:v>4</x:v>
      </x:c>
      <x:c r="C2126" s="0" t="s">
        <x:v>132</x:v>
      </x:c>
      <x:c r="D2126" s="0" t="s">
        <x:v>133</x:v>
      </x:c>
      <x:c r="E2126" s="0" t="s">
        <x:v>126</x:v>
      </x:c>
      <x:c r="F2126" s="0" t="s">
        <x:v>127</x:v>
      </x:c>
      <x:c r="G2126" s="0" t="s">
        <x:v>67</x:v>
      </x:c>
      <x:c r="H2126" s="0" t="s">
        <x:v>68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1836</x:v>
      </x:c>
    </x:row>
    <x:row r="2127" spans="1:14">
      <x:c r="A2127" s="0" t="s">
        <x:v>2</x:v>
      </x:c>
      <x:c r="B2127" s="0" t="s">
        <x:v>4</x:v>
      </x:c>
      <x:c r="C2127" s="0" t="s">
        <x:v>132</x:v>
      </x:c>
      <x:c r="D2127" s="0" t="s">
        <x:v>133</x:v>
      </x:c>
      <x:c r="E2127" s="0" t="s">
        <x:v>126</x:v>
      </x:c>
      <x:c r="F2127" s="0" t="s">
        <x:v>127</x:v>
      </x:c>
      <x:c r="G2127" s="0" t="s">
        <x:v>67</x:v>
      </x:c>
      <x:c r="H2127" s="0" t="s">
        <x:v>68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</x:row>
    <x:row r="2128" spans="1:14">
      <x:c r="A2128" s="0" t="s">
        <x:v>2</x:v>
      </x:c>
      <x:c r="B2128" s="0" t="s">
        <x:v>4</x:v>
      </x:c>
      <x:c r="C2128" s="0" t="s">
        <x:v>132</x:v>
      </x:c>
      <x:c r="D2128" s="0" t="s">
        <x:v>133</x:v>
      </x:c>
      <x:c r="E2128" s="0" t="s">
        <x:v>126</x:v>
      </x:c>
      <x:c r="F2128" s="0" t="s">
        <x:v>127</x:v>
      </x:c>
      <x:c r="G2128" s="0" t="s">
        <x:v>67</x:v>
      </x:c>
      <x:c r="H2128" s="0" t="s">
        <x:v>68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132</x:v>
      </x:c>
      <x:c r="D2129" s="0" t="s">
        <x:v>133</x:v>
      </x:c>
      <x:c r="E2129" s="0" t="s">
        <x:v>126</x:v>
      </x:c>
      <x:c r="F2129" s="0" t="s">
        <x:v>127</x:v>
      </x:c>
      <x:c r="G2129" s="0" t="s">
        <x:v>67</x:v>
      </x:c>
      <x:c r="H2129" s="0" t="s">
        <x:v>68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132</x:v>
      </x:c>
      <x:c r="D2130" s="0" t="s">
        <x:v>133</x:v>
      </x:c>
      <x:c r="E2130" s="0" t="s">
        <x:v>126</x:v>
      </x:c>
      <x:c r="F2130" s="0" t="s">
        <x:v>127</x:v>
      </x:c>
      <x:c r="G2130" s="0" t="s">
        <x:v>69</x:v>
      </x:c>
      <x:c r="H2130" s="0" t="s">
        <x:v>70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1394</x:v>
      </x:c>
    </x:row>
    <x:row r="2131" spans="1:14">
      <x:c r="A2131" s="0" t="s">
        <x:v>2</x:v>
      </x:c>
      <x:c r="B2131" s="0" t="s">
        <x:v>4</x:v>
      </x:c>
      <x:c r="C2131" s="0" t="s">
        <x:v>132</x:v>
      </x:c>
      <x:c r="D2131" s="0" t="s">
        <x:v>133</x:v>
      </x:c>
      <x:c r="E2131" s="0" t="s">
        <x:v>126</x:v>
      </x:c>
      <x:c r="F2131" s="0" t="s">
        <x:v>127</x:v>
      </x:c>
      <x:c r="G2131" s="0" t="s">
        <x:v>69</x:v>
      </x:c>
      <x:c r="H2131" s="0" t="s">
        <x:v>70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</x:v>
      </x:c>
    </x:row>
    <x:row r="2132" spans="1:14">
      <x:c r="A2132" s="0" t="s">
        <x:v>2</x:v>
      </x:c>
      <x:c r="B2132" s="0" t="s">
        <x:v>4</x:v>
      </x:c>
      <x:c r="C2132" s="0" t="s">
        <x:v>132</x:v>
      </x:c>
      <x:c r="D2132" s="0" t="s">
        <x:v>133</x:v>
      </x:c>
      <x:c r="E2132" s="0" t="s">
        <x:v>126</x:v>
      </x:c>
      <x:c r="F2132" s="0" t="s">
        <x:v>127</x:v>
      </x:c>
      <x:c r="G2132" s="0" t="s">
        <x:v>69</x:v>
      </x:c>
      <x:c r="H2132" s="0" t="s">
        <x:v>70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17</x:v>
      </x:c>
    </x:row>
    <x:row r="2133" spans="1:14">
      <x:c r="A2133" s="0" t="s">
        <x:v>2</x:v>
      </x:c>
      <x:c r="B2133" s="0" t="s">
        <x:v>4</x:v>
      </x:c>
      <x:c r="C2133" s="0" t="s">
        <x:v>132</x:v>
      </x:c>
      <x:c r="D2133" s="0" t="s">
        <x:v>133</x:v>
      </x:c>
      <x:c r="E2133" s="0" t="s">
        <x:v>126</x:v>
      </x:c>
      <x:c r="F2133" s="0" t="s">
        <x:v>127</x:v>
      </x:c>
      <x:c r="G2133" s="0" t="s">
        <x:v>69</x:v>
      </x:c>
      <x:c r="H2133" s="0" t="s">
        <x:v>70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42</x:v>
      </x:c>
    </x:row>
    <x:row r="2134" spans="1:14">
      <x:c r="A2134" s="0" t="s">
        <x:v>2</x:v>
      </x:c>
      <x:c r="B2134" s="0" t="s">
        <x:v>4</x:v>
      </x:c>
      <x:c r="C2134" s="0" t="s">
        <x:v>132</x:v>
      </x:c>
      <x:c r="D2134" s="0" t="s">
        <x:v>133</x:v>
      </x:c>
      <x:c r="E2134" s="0" t="s">
        <x:v>126</x:v>
      </x:c>
      <x:c r="F2134" s="0" t="s">
        <x:v>127</x:v>
      </x:c>
      <x:c r="G2134" s="0" t="s">
        <x:v>71</x:v>
      </x:c>
      <x:c r="H2134" s="0" t="s">
        <x:v>72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1569</x:v>
      </x:c>
    </x:row>
    <x:row r="2135" spans="1:14">
      <x:c r="A2135" s="0" t="s">
        <x:v>2</x:v>
      </x:c>
      <x:c r="B2135" s="0" t="s">
        <x:v>4</x:v>
      </x:c>
      <x:c r="C2135" s="0" t="s">
        <x:v>132</x:v>
      </x:c>
      <x:c r="D2135" s="0" t="s">
        <x:v>133</x:v>
      </x:c>
      <x:c r="E2135" s="0" t="s">
        <x:v>126</x:v>
      </x:c>
      <x:c r="F2135" s="0" t="s">
        <x:v>127</x:v>
      </x:c>
      <x:c r="G2135" s="0" t="s">
        <x:v>71</x:v>
      </x:c>
      <x:c r="H2135" s="0" t="s">
        <x:v>72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14</x:v>
      </x:c>
    </x:row>
    <x:row r="2136" spans="1:14">
      <x:c r="A2136" s="0" t="s">
        <x:v>2</x:v>
      </x:c>
      <x:c r="B2136" s="0" t="s">
        <x:v>4</x:v>
      </x:c>
      <x:c r="C2136" s="0" t="s">
        <x:v>132</x:v>
      </x:c>
      <x:c r="D2136" s="0" t="s">
        <x:v>133</x:v>
      </x:c>
      <x:c r="E2136" s="0" t="s">
        <x:v>126</x:v>
      </x:c>
      <x:c r="F2136" s="0" t="s">
        <x:v>127</x:v>
      </x:c>
      <x:c r="G2136" s="0" t="s">
        <x:v>71</x:v>
      </x:c>
      <x:c r="H2136" s="0" t="s">
        <x:v>72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71</x:v>
      </x:c>
    </x:row>
    <x:row r="2137" spans="1:14">
      <x:c r="A2137" s="0" t="s">
        <x:v>2</x:v>
      </x:c>
      <x:c r="B2137" s="0" t="s">
        <x:v>4</x:v>
      </x:c>
      <x:c r="C2137" s="0" t="s">
        <x:v>132</x:v>
      </x:c>
      <x:c r="D2137" s="0" t="s">
        <x:v>133</x:v>
      </x:c>
      <x:c r="E2137" s="0" t="s">
        <x:v>126</x:v>
      </x:c>
      <x:c r="F2137" s="0" t="s">
        <x:v>127</x:v>
      </x:c>
      <x:c r="G2137" s="0" t="s">
        <x:v>71</x:v>
      </x:c>
      <x:c r="H2137" s="0" t="s">
        <x:v>72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57</x:v>
      </x:c>
    </x:row>
    <x:row r="2138" spans="1:14">
      <x:c r="A2138" s="0" t="s">
        <x:v>2</x:v>
      </x:c>
      <x:c r="B2138" s="0" t="s">
        <x:v>4</x:v>
      </x:c>
      <x:c r="C2138" s="0" t="s">
        <x:v>132</x:v>
      </x:c>
      <x:c r="D2138" s="0" t="s">
        <x:v>133</x:v>
      </x:c>
      <x:c r="E2138" s="0" t="s">
        <x:v>126</x:v>
      </x:c>
      <x:c r="F2138" s="0" t="s">
        <x:v>127</x:v>
      </x:c>
      <x:c r="G2138" s="0" t="s">
        <x:v>73</x:v>
      </x:c>
      <x:c r="H2138" s="0" t="s">
        <x:v>74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2444</x:v>
      </x:c>
    </x:row>
    <x:row r="2139" spans="1:14">
      <x:c r="A2139" s="0" t="s">
        <x:v>2</x:v>
      </x:c>
      <x:c r="B2139" s="0" t="s">
        <x:v>4</x:v>
      </x:c>
      <x:c r="C2139" s="0" t="s">
        <x:v>132</x:v>
      </x:c>
      <x:c r="D2139" s="0" t="s">
        <x:v>133</x:v>
      </x:c>
      <x:c r="E2139" s="0" t="s">
        <x:v>126</x:v>
      </x:c>
      <x:c r="F2139" s="0" t="s">
        <x:v>127</x:v>
      </x:c>
      <x:c r="G2139" s="0" t="s">
        <x:v>73</x:v>
      </x:c>
      <x:c r="H2139" s="0" t="s">
        <x:v>74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70</x:v>
      </x:c>
    </x:row>
    <x:row r="2140" spans="1:14">
      <x:c r="A2140" s="0" t="s">
        <x:v>2</x:v>
      </x:c>
      <x:c r="B2140" s="0" t="s">
        <x:v>4</x:v>
      </x:c>
      <x:c r="C2140" s="0" t="s">
        <x:v>132</x:v>
      </x:c>
      <x:c r="D2140" s="0" t="s">
        <x:v>133</x:v>
      </x:c>
      <x:c r="E2140" s="0" t="s">
        <x:v>126</x:v>
      </x:c>
      <x:c r="F2140" s="0" t="s">
        <x:v>127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681</x:v>
      </x:c>
    </x:row>
    <x:row r="2141" spans="1:14">
      <x:c r="A2141" s="0" t="s">
        <x:v>2</x:v>
      </x:c>
      <x:c r="B2141" s="0" t="s">
        <x:v>4</x:v>
      </x:c>
      <x:c r="C2141" s="0" t="s">
        <x:v>132</x:v>
      </x:c>
      <x:c r="D2141" s="0" t="s">
        <x:v>133</x:v>
      </x:c>
      <x:c r="E2141" s="0" t="s">
        <x:v>126</x:v>
      </x:c>
      <x:c r="F2141" s="0" t="s">
        <x:v>127</x:v>
      </x:c>
      <x:c r="G2141" s="0" t="s">
        <x:v>73</x:v>
      </x:c>
      <x:c r="H2141" s="0" t="s">
        <x:v>74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108</x:v>
      </x:c>
    </x:row>
    <x:row r="2142" spans="1:14">
      <x:c r="A2142" s="0" t="s">
        <x:v>2</x:v>
      </x:c>
      <x:c r="B2142" s="0" t="s">
        <x:v>4</x:v>
      </x:c>
      <x:c r="C2142" s="0" t="s">
        <x:v>132</x:v>
      </x:c>
      <x:c r="D2142" s="0" t="s">
        <x:v>133</x:v>
      </x:c>
      <x:c r="E2142" s="0" t="s">
        <x:v>126</x:v>
      </x:c>
      <x:c r="F2142" s="0" t="s">
        <x:v>127</x:v>
      </x:c>
      <x:c r="G2142" s="0" t="s">
        <x:v>75</x:v>
      </x:c>
      <x:c r="H2142" s="0" t="s">
        <x:v>76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1787</x:v>
      </x:c>
    </x:row>
    <x:row r="2143" spans="1:14">
      <x:c r="A2143" s="0" t="s">
        <x:v>2</x:v>
      </x:c>
      <x:c r="B2143" s="0" t="s">
        <x:v>4</x:v>
      </x:c>
      <x:c r="C2143" s="0" t="s">
        <x:v>132</x:v>
      </x:c>
      <x:c r="D2143" s="0" t="s">
        <x:v>133</x:v>
      </x:c>
      <x:c r="E2143" s="0" t="s">
        <x:v>126</x:v>
      </x:c>
      <x:c r="F2143" s="0" t="s">
        <x:v>127</x:v>
      </x:c>
      <x:c r="G2143" s="0" t="s">
        <x:v>75</x:v>
      </x:c>
      <x:c r="H2143" s="0" t="s">
        <x:v>76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353</x:v>
      </x:c>
    </x:row>
    <x:row r="2144" spans="1:14">
      <x:c r="A2144" s="0" t="s">
        <x:v>2</x:v>
      </x:c>
      <x:c r="B2144" s="0" t="s">
        <x:v>4</x:v>
      </x:c>
      <x:c r="C2144" s="0" t="s">
        <x:v>132</x:v>
      </x:c>
      <x:c r="D2144" s="0" t="s">
        <x:v>133</x:v>
      </x:c>
      <x:c r="E2144" s="0" t="s">
        <x:v>126</x:v>
      </x:c>
      <x:c r="F2144" s="0" t="s">
        <x:v>127</x:v>
      </x:c>
      <x:c r="G2144" s="0" t="s">
        <x:v>75</x:v>
      </x:c>
      <x:c r="H2144" s="0" t="s">
        <x:v>76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1021</x:v>
      </x:c>
    </x:row>
    <x:row r="2145" spans="1:14">
      <x:c r="A2145" s="0" t="s">
        <x:v>2</x:v>
      </x:c>
      <x:c r="B2145" s="0" t="s">
        <x:v>4</x:v>
      </x:c>
      <x:c r="C2145" s="0" t="s">
        <x:v>132</x:v>
      </x:c>
      <x:c r="D2145" s="0" t="s">
        <x:v>133</x:v>
      </x:c>
      <x:c r="E2145" s="0" t="s">
        <x:v>126</x:v>
      </x:c>
      <x:c r="F2145" s="0" t="s">
        <x:v>127</x:v>
      </x:c>
      <x:c r="G2145" s="0" t="s">
        <x:v>75</x:v>
      </x:c>
      <x:c r="H2145" s="0" t="s">
        <x:v>76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171</x:v>
      </x:c>
    </x:row>
    <x:row r="2146" spans="1:14">
      <x:c r="A2146" s="0" t="s">
        <x:v>2</x:v>
      </x:c>
      <x:c r="B2146" s="0" t="s">
        <x:v>4</x:v>
      </x:c>
      <x:c r="C2146" s="0" t="s">
        <x:v>132</x:v>
      </x:c>
      <x:c r="D2146" s="0" t="s">
        <x:v>133</x:v>
      </x:c>
      <x:c r="E2146" s="0" t="s">
        <x:v>126</x:v>
      </x:c>
      <x:c r="F2146" s="0" t="s">
        <x:v>127</x:v>
      </x:c>
      <x:c r="G2146" s="0" t="s">
        <x:v>77</x:v>
      </x:c>
      <x:c r="H2146" s="0" t="s">
        <x:v>78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1644</x:v>
      </x:c>
    </x:row>
    <x:row r="2147" spans="1:14">
      <x:c r="A2147" s="0" t="s">
        <x:v>2</x:v>
      </x:c>
      <x:c r="B2147" s="0" t="s">
        <x:v>4</x:v>
      </x:c>
      <x:c r="C2147" s="0" t="s">
        <x:v>132</x:v>
      </x:c>
      <x:c r="D2147" s="0" t="s">
        <x:v>133</x:v>
      </x:c>
      <x:c r="E2147" s="0" t="s">
        <x:v>126</x:v>
      </x:c>
      <x:c r="F2147" s="0" t="s">
        <x:v>127</x:v>
      </x:c>
      <x:c r="G2147" s="0" t="s">
        <x:v>77</x:v>
      </x:c>
      <x:c r="H2147" s="0" t="s">
        <x:v>78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1902</x:v>
      </x:c>
    </x:row>
    <x:row r="2148" spans="1:14">
      <x:c r="A2148" s="0" t="s">
        <x:v>2</x:v>
      </x:c>
      <x:c r="B2148" s="0" t="s">
        <x:v>4</x:v>
      </x:c>
      <x:c r="C2148" s="0" t="s">
        <x:v>132</x:v>
      </x:c>
      <x:c r="D2148" s="0" t="s">
        <x:v>133</x:v>
      </x:c>
      <x:c r="E2148" s="0" t="s">
        <x:v>126</x:v>
      </x:c>
      <x:c r="F2148" s="0" t="s">
        <x:v>127</x:v>
      </x:c>
      <x:c r="G2148" s="0" t="s">
        <x:v>77</x:v>
      </x:c>
      <x:c r="H2148" s="0" t="s">
        <x:v>78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1006</x:v>
      </x:c>
    </x:row>
    <x:row r="2149" spans="1:14">
      <x:c r="A2149" s="0" t="s">
        <x:v>2</x:v>
      </x:c>
      <x:c r="B2149" s="0" t="s">
        <x:v>4</x:v>
      </x:c>
      <x:c r="C2149" s="0" t="s">
        <x:v>132</x:v>
      </x:c>
      <x:c r="D2149" s="0" t="s">
        <x:v>133</x:v>
      </x:c>
      <x:c r="E2149" s="0" t="s">
        <x:v>126</x:v>
      </x:c>
      <x:c r="F2149" s="0" t="s">
        <x:v>127</x:v>
      </x:c>
      <x:c r="G2149" s="0" t="s">
        <x:v>77</x:v>
      </x:c>
      <x:c r="H2149" s="0" t="s">
        <x:v>78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306</x:v>
      </x:c>
    </x:row>
    <x:row r="2150" spans="1:14">
      <x:c r="A2150" s="0" t="s">
        <x:v>2</x:v>
      </x:c>
      <x:c r="B2150" s="0" t="s">
        <x:v>4</x:v>
      </x:c>
      <x:c r="C2150" s="0" t="s">
        <x:v>132</x:v>
      </x:c>
      <x:c r="D2150" s="0" t="s">
        <x:v>133</x:v>
      </x:c>
      <x:c r="E2150" s="0" t="s">
        <x:v>126</x:v>
      </x:c>
      <x:c r="F2150" s="0" t="s">
        <x:v>127</x:v>
      </x:c>
      <x:c r="G2150" s="0" t="s">
        <x:v>79</x:v>
      </x:c>
      <x:c r="H2150" s="0" t="s">
        <x:v>80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590</x:v>
      </x:c>
    </x:row>
    <x:row r="2151" spans="1:14">
      <x:c r="A2151" s="0" t="s">
        <x:v>2</x:v>
      </x:c>
      <x:c r="B2151" s="0" t="s">
        <x:v>4</x:v>
      </x:c>
      <x:c r="C2151" s="0" t="s">
        <x:v>132</x:v>
      </x:c>
      <x:c r="D2151" s="0" t="s">
        <x:v>133</x:v>
      </x:c>
      <x:c r="E2151" s="0" t="s">
        <x:v>126</x:v>
      </x:c>
      <x:c r="F2151" s="0" t="s">
        <x:v>127</x:v>
      </x:c>
      <x:c r="G2151" s="0" t="s">
        <x:v>79</x:v>
      </x:c>
      <x:c r="H2151" s="0" t="s">
        <x:v>80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2024</x:v>
      </x:c>
    </x:row>
    <x:row r="2152" spans="1:14">
      <x:c r="A2152" s="0" t="s">
        <x:v>2</x:v>
      </x:c>
      <x:c r="B2152" s="0" t="s">
        <x:v>4</x:v>
      </x:c>
      <x:c r="C2152" s="0" t="s">
        <x:v>132</x:v>
      </x:c>
      <x:c r="D2152" s="0" t="s">
        <x:v>133</x:v>
      </x:c>
      <x:c r="E2152" s="0" t="s">
        <x:v>126</x:v>
      </x:c>
      <x:c r="F2152" s="0" t="s">
        <x:v>127</x:v>
      </x:c>
      <x:c r="G2152" s="0" t="s">
        <x:v>79</x:v>
      </x:c>
      <x:c r="H2152" s="0" t="s">
        <x:v>80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76</x:v>
      </x:c>
    </x:row>
    <x:row r="2153" spans="1:14">
      <x:c r="A2153" s="0" t="s">
        <x:v>2</x:v>
      </x:c>
      <x:c r="B2153" s="0" t="s">
        <x:v>4</x:v>
      </x:c>
      <x:c r="C2153" s="0" t="s">
        <x:v>132</x:v>
      </x:c>
      <x:c r="D2153" s="0" t="s">
        <x:v>133</x:v>
      </x:c>
      <x:c r="E2153" s="0" t="s">
        <x:v>126</x:v>
      </x:c>
      <x:c r="F2153" s="0" t="s">
        <x:v>127</x:v>
      </x:c>
      <x:c r="G2153" s="0" t="s">
        <x:v>79</x:v>
      </x:c>
      <x:c r="H2153" s="0" t="s">
        <x:v>80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92</x:v>
      </x:c>
    </x:row>
    <x:row r="2154" spans="1:14">
      <x:c r="A2154" s="0" t="s">
        <x:v>2</x:v>
      </x:c>
      <x:c r="B2154" s="0" t="s">
        <x:v>4</x:v>
      </x:c>
      <x:c r="C2154" s="0" t="s">
        <x:v>132</x:v>
      </x:c>
      <x:c r="D2154" s="0" t="s">
        <x:v>133</x:v>
      </x:c>
      <x:c r="E2154" s="0" t="s">
        <x:v>126</x:v>
      </x:c>
      <x:c r="F2154" s="0" t="s">
        <x:v>127</x:v>
      </x:c>
      <x:c r="G2154" s="0" t="s">
        <x:v>81</x:v>
      </x:c>
      <x:c r="H2154" s="0" t="s">
        <x:v>82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1027</x:v>
      </x:c>
    </x:row>
    <x:row r="2155" spans="1:14">
      <x:c r="A2155" s="0" t="s">
        <x:v>2</x:v>
      </x:c>
      <x:c r="B2155" s="0" t="s">
        <x:v>4</x:v>
      </x:c>
      <x:c r="C2155" s="0" t="s">
        <x:v>132</x:v>
      </x:c>
      <x:c r="D2155" s="0" t="s">
        <x:v>133</x:v>
      </x:c>
      <x:c r="E2155" s="0" t="s">
        <x:v>126</x:v>
      </x:c>
      <x:c r="F2155" s="0" t="s">
        <x:v>127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132</x:v>
      </x:c>
      <x:c r="D2156" s="0" t="s">
        <x:v>133</x:v>
      </x:c>
      <x:c r="E2156" s="0" t="s">
        <x:v>126</x:v>
      </x:c>
      <x:c r="F2156" s="0" t="s">
        <x:v>127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19</x:v>
      </x:c>
    </x:row>
    <x:row r="2157" spans="1:14">
      <x:c r="A2157" s="0" t="s">
        <x:v>2</x:v>
      </x:c>
      <x:c r="B2157" s="0" t="s">
        <x:v>4</x:v>
      </x:c>
      <x:c r="C2157" s="0" t="s">
        <x:v>132</x:v>
      </x:c>
      <x:c r="D2157" s="0" t="s">
        <x:v>133</x:v>
      </x:c>
      <x:c r="E2157" s="0" t="s">
        <x:v>126</x:v>
      </x:c>
      <x:c r="F2157" s="0" t="s">
        <x:v>127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84</x:v>
      </x:c>
    </x:row>
    <x:row r="2158" spans="1:14">
      <x:c r="A2158" s="0" t="s">
        <x:v>2</x:v>
      </x:c>
      <x:c r="B2158" s="0" t="s">
        <x:v>4</x:v>
      </x:c>
      <x:c r="C2158" s="0" t="s">
        <x:v>132</x:v>
      </x:c>
      <x:c r="D2158" s="0" t="s">
        <x:v>133</x:v>
      </x:c>
      <x:c r="E2158" s="0" t="s">
        <x:v>126</x:v>
      </x:c>
      <x:c r="F2158" s="0" t="s">
        <x:v>127</x:v>
      </x:c>
      <x:c r="G2158" s="0" t="s">
        <x:v>83</x:v>
      </x:c>
      <x:c r="H2158" s="0" t="s">
        <x:v>84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1052</x:v>
      </x:c>
    </x:row>
    <x:row r="2159" spans="1:14">
      <x:c r="A2159" s="0" t="s">
        <x:v>2</x:v>
      </x:c>
      <x:c r="B2159" s="0" t="s">
        <x:v>4</x:v>
      </x:c>
      <x:c r="C2159" s="0" t="s">
        <x:v>132</x:v>
      </x:c>
      <x:c r="D2159" s="0" t="s">
        <x:v>133</x:v>
      </x:c>
      <x:c r="E2159" s="0" t="s">
        <x:v>126</x:v>
      </x:c>
      <x:c r="F2159" s="0" t="s">
        <x:v>127</x:v>
      </x:c>
      <x:c r="G2159" s="0" t="s">
        <x:v>83</x:v>
      </x:c>
      <x:c r="H2159" s="0" t="s">
        <x:v>84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101</x:v>
      </x:c>
    </x:row>
    <x:row r="2160" spans="1:14">
      <x:c r="A2160" s="0" t="s">
        <x:v>2</x:v>
      </x:c>
      <x:c r="B2160" s="0" t="s">
        <x:v>4</x:v>
      </x:c>
      <x:c r="C2160" s="0" t="s">
        <x:v>132</x:v>
      </x:c>
      <x:c r="D2160" s="0" t="s">
        <x:v>133</x:v>
      </x:c>
      <x:c r="E2160" s="0" t="s">
        <x:v>126</x:v>
      </x:c>
      <x:c r="F2160" s="0" t="s">
        <x:v>127</x:v>
      </x:c>
      <x:c r="G2160" s="0" t="s">
        <x:v>83</x:v>
      </x:c>
      <x:c r="H2160" s="0" t="s">
        <x:v>84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55</x:v>
      </x:c>
    </x:row>
    <x:row r="2161" spans="1:14">
      <x:c r="A2161" s="0" t="s">
        <x:v>2</x:v>
      </x:c>
      <x:c r="B2161" s="0" t="s">
        <x:v>4</x:v>
      </x:c>
      <x:c r="C2161" s="0" t="s">
        <x:v>132</x:v>
      </x:c>
      <x:c r="D2161" s="0" t="s">
        <x:v>133</x:v>
      </x:c>
      <x:c r="E2161" s="0" t="s">
        <x:v>126</x:v>
      </x:c>
      <x:c r="F2161" s="0" t="s">
        <x:v>127</x:v>
      </x:c>
      <x:c r="G2161" s="0" t="s">
        <x:v>83</x:v>
      </x:c>
      <x:c r="H2161" s="0" t="s">
        <x:v>84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49</x:v>
      </x:c>
    </x:row>
    <x:row r="2162" spans="1:14">
      <x:c r="A2162" s="0" t="s">
        <x:v>2</x:v>
      </x:c>
      <x:c r="B2162" s="0" t="s">
        <x:v>4</x:v>
      </x:c>
      <x:c r="C2162" s="0" t="s">
        <x:v>132</x:v>
      </x:c>
      <x:c r="D2162" s="0" t="s">
        <x:v>133</x:v>
      </x:c>
      <x:c r="E2162" s="0" t="s">
        <x:v>128</x:v>
      </x:c>
      <x:c r="F2162" s="0" t="s">
        <x:v>129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25271</x:v>
      </x:c>
    </x:row>
    <x:row r="2163" spans="1:14">
      <x:c r="A2163" s="0" t="s">
        <x:v>2</x:v>
      </x:c>
      <x:c r="B2163" s="0" t="s">
        <x:v>4</x:v>
      </x:c>
      <x:c r="C2163" s="0" t="s">
        <x:v>132</x:v>
      </x:c>
      <x:c r="D2163" s="0" t="s">
        <x:v>133</x:v>
      </x:c>
      <x:c r="E2163" s="0" t="s">
        <x:v>128</x:v>
      </x:c>
      <x:c r="F2163" s="0" t="s">
        <x:v>129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9784</x:v>
      </x:c>
    </x:row>
    <x:row r="2164" spans="1:14">
      <x:c r="A2164" s="0" t="s">
        <x:v>2</x:v>
      </x:c>
      <x:c r="B2164" s="0" t="s">
        <x:v>4</x:v>
      </x:c>
      <x:c r="C2164" s="0" t="s">
        <x:v>132</x:v>
      </x:c>
      <x:c r="D2164" s="0" t="s">
        <x:v>133</x:v>
      </x:c>
      <x:c r="E2164" s="0" t="s">
        <x:v>128</x:v>
      </x:c>
      <x:c r="F2164" s="0" t="s">
        <x:v>129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6388</x:v>
      </x:c>
    </x:row>
    <x:row r="2165" spans="1:14">
      <x:c r="A2165" s="0" t="s">
        <x:v>2</x:v>
      </x:c>
      <x:c r="B2165" s="0" t="s">
        <x:v>4</x:v>
      </x:c>
      <x:c r="C2165" s="0" t="s">
        <x:v>132</x:v>
      </x:c>
      <x:c r="D2165" s="0" t="s">
        <x:v>133</x:v>
      </x:c>
      <x:c r="E2165" s="0" t="s">
        <x:v>128</x:v>
      </x:c>
      <x:c r="F2165" s="0" t="s">
        <x:v>129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2424</x:v>
      </x:c>
    </x:row>
    <x:row r="2166" spans="1:14">
      <x:c r="A2166" s="0" t="s">
        <x:v>2</x:v>
      </x:c>
      <x:c r="B2166" s="0" t="s">
        <x:v>4</x:v>
      </x:c>
      <x:c r="C2166" s="0" t="s">
        <x:v>132</x:v>
      </x:c>
      <x:c r="D2166" s="0" t="s">
        <x:v>133</x:v>
      </x:c>
      <x:c r="E2166" s="0" t="s">
        <x:v>128</x:v>
      </x:c>
      <x:c r="F2166" s="0" t="s">
        <x:v>129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1627</x:v>
      </x:c>
    </x:row>
    <x:row r="2167" spans="1:14">
      <x:c r="A2167" s="0" t="s">
        <x:v>2</x:v>
      </x:c>
      <x:c r="B2167" s="0" t="s">
        <x:v>4</x:v>
      </x:c>
      <x:c r="C2167" s="0" t="s">
        <x:v>132</x:v>
      </x:c>
      <x:c r="D2167" s="0" t="s">
        <x:v>133</x:v>
      </x:c>
      <x:c r="E2167" s="0" t="s">
        <x:v>128</x:v>
      </x:c>
      <x:c r="F2167" s="0" t="s">
        <x:v>129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6</x:v>
      </x:c>
    </x:row>
    <x:row r="2168" spans="1:14">
      <x:c r="A2168" s="0" t="s">
        <x:v>2</x:v>
      </x:c>
      <x:c r="B2168" s="0" t="s">
        <x:v>4</x:v>
      </x:c>
      <x:c r="C2168" s="0" t="s">
        <x:v>132</x:v>
      </x:c>
      <x:c r="D2168" s="0" t="s">
        <x:v>133</x:v>
      </x:c>
      <x:c r="E2168" s="0" t="s">
        <x:v>128</x:v>
      </x:c>
      <x:c r="F2168" s="0" t="s">
        <x:v>129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7</x:v>
      </x:c>
    </x:row>
    <x:row r="2169" spans="1:14">
      <x:c r="A2169" s="0" t="s">
        <x:v>2</x:v>
      </x:c>
      <x:c r="B2169" s="0" t="s">
        <x:v>4</x:v>
      </x:c>
      <x:c r="C2169" s="0" t="s">
        <x:v>132</x:v>
      </x:c>
      <x:c r="D2169" s="0" t="s">
        <x:v>133</x:v>
      </x:c>
      <x:c r="E2169" s="0" t="s">
        <x:v>128</x:v>
      </x:c>
      <x:c r="F2169" s="0" t="s">
        <x:v>129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15</x:v>
      </x:c>
    </x:row>
    <x:row r="2170" spans="1:14">
      <x:c r="A2170" s="0" t="s">
        <x:v>2</x:v>
      </x:c>
      <x:c r="B2170" s="0" t="s">
        <x:v>4</x:v>
      </x:c>
      <x:c r="C2170" s="0" t="s">
        <x:v>132</x:v>
      </x:c>
      <x:c r="D2170" s="0" t="s">
        <x:v>133</x:v>
      </x:c>
      <x:c r="E2170" s="0" t="s">
        <x:v>128</x:v>
      </x:c>
      <x:c r="F2170" s="0" t="s">
        <x:v>129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1991</x:v>
      </x:c>
    </x:row>
    <x:row r="2171" spans="1:14">
      <x:c r="A2171" s="0" t="s">
        <x:v>2</x:v>
      </x:c>
      <x:c r="B2171" s="0" t="s">
        <x:v>4</x:v>
      </x:c>
      <x:c r="C2171" s="0" t="s">
        <x:v>132</x:v>
      </x:c>
      <x:c r="D2171" s="0" t="s">
        <x:v>133</x:v>
      </x:c>
      <x:c r="E2171" s="0" t="s">
        <x:v>128</x:v>
      </x:c>
      <x:c r="F2171" s="0" t="s">
        <x:v>129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132</x:v>
      </x:c>
      <x:c r="D2172" s="0" t="s">
        <x:v>133</x:v>
      </x:c>
      <x:c r="E2172" s="0" t="s">
        <x:v>128</x:v>
      </x:c>
      <x:c r="F2172" s="0" t="s">
        <x:v>129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9</x:v>
      </x:c>
    </x:row>
    <x:row r="2173" spans="1:14">
      <x:c r="A2173" s="0" t="s">
        <x:v>2</x:v>
      </x:c>
      <x:c r="B2173" s="0" t="s">
        <x:v>4</x:v>
      </x:c>
      <x:c r="C2173" s="0" t="s">
        <x:v>132</x:v>
      </x:c>
      <x:c r="D2173" s="0" t="s">
        <x:v>133</x:v>
      </x:c>
      <x:c r="E2173" s="0" t="s">
        <x:v>128</x:v>
      </x:c>
      <x:c r="F2173" s="0" t="s">
        <x:v>129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30</x:v>
      </x:c>
    </x:row>
    <x:row r="2174" spans="1:14">
      <x:c r="A2174" s="0" t="s">
        <x:v>2</x:v>
      </x:c>
      <x:c r="B2174" s="0" t="s">
        <x:v>4</x:v>
      </x:c>
      <x:c r="C2174" s="0" t="s">
        <x:v>132</x:v>
      </x:c>
      <x:c r="D2174" s="0" t="s">
        <x:v>133</x:v>
      </x:c>
      <x:c r="E2174" s="0" t="s">
        <x:v>128</x:v>
      </x:c>
      <x:c r="F2174" s="0" t="s">
        <x:v>129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2603</x:v>
      </x:c>
    </x:row>
    <x:row r="2175" spans="1:14">
      <x:c r="A2175" s="0" t="s">
        <x:v>2</x:v>
      </x:c>
      <x:c r="B2175" s="0" t="s">
        <x:v>4</x:v>
      </x:c>
      <x:c r="C2175" s="0" t="s">
        <x:v>132</x:v>
      </x:c>
      <x:c r="D2175" s="0" t="s">
        <x:v>133</x:v>
      </x:c>
      <x:c r="E2175" s="0" t="s">
        <x:v>128</x:v>
      </x:c>
      <x:c r="F2175" s="0" t="s">
        <x:v>129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26</x:v>
      </x:c>
    </x:row>
    <x:row r="2176" spans="1:14">
      <x:c r="A2176" s="0" t="s">
        <x:v>2</x:v>
      </x:c>
      <x:c r="B2176" s="0" t="s">
        <x:v>4</x:v>
      </x:c>
      <x:c r="C2176" s="0" t="s">
        <x:v>132</x:v>
      </x:c>
      <x:c r="D2176" s="0" t="s">
        <x:v>133</x:v>
      </x:c>
      <x:c r="E2176" s="0" t="s">
        <x:v>128</x:v>
      </x:c>
      <x:c r="F2176" s="0" t="s">
        <x:v>129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55</x:v>
      </x:c>
    </x:row>
    <x:row r="2177" spans="1:14">
      <x:c r="A2177" s="0" t="s">
        <x:v>2</x:v>
      </x:c>
      <x:c r="B2177" s="0" t="s">
        <x:v>4</x:v>
      </x:c>
      <x:c r="C2177" s="0" t="s">
        <x:v>132</x:v>
      </x:c>
      <x:c r="D2177" s="0" t="s">
        <x:v>133</x:v>
      </x:c>
      <x:c r="E2177" s="0" t="s">
        <x:v>128</x:v>
      </x:c>
      <x:c r="F2177" s="0" t="s">
        <x:v>129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96</x:v>
      </x:c>
    </x:row>
    <x:row r="2178" spans="1:14">
      <x:c r="A2178" s="0" t="s">
        <x:v>2</x:v>
      </x:c>
      <x:c r="B2178" s="0" t="s">
        <x:v>4</x:v>
      </x:c>
      <x:c r="C2178" s="0" t="s">
        <x:v>132</x:v>
      </x:c>
      <x:c r="D2178" s="0" t="s">
        <x:v>133</x:v>
      </x:c>
      <x:c r="E2178" s="0" t="s">
        <x:v>128</x:v>
      </x:c>
      <x:c r="F2178" s="0" t="s">
        <x:v>129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4691</x:v>
      </x:c>
    </x:row>
    <x:row r="2179" spans="1:14">
      <x:c r="A2179" s="0" t="s">
        <x:v>2</x:v>
      </x:c>
      <x:c r="B2179" s="0" t="s">
        <x:v>4</x:v>
      </x:c>
      <x:c r="C2179" s="0" t="s">
        <x:v>132</x:v>
      </x:c>
      <x:c r="D2179" s="0" t="s">
        <x:v>133</x:v>
      </x:c>
      <x:c r="E2179" s="0" t="s">
        <x:v>128</x:v>
      </x:c>
      <x:c r="F2179" s="0" t="s">
        <x:v>129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168</x:v>
      </x:c>
    </x:row>
    <x:row r="2180" spans="1:14">
      <x:c r="A2180" s="0" t="s">
        <x:v>2</x:v>
      </x:c>
      <x:c r="B2180" s="0" t="s">
        <x:v>4</x:v>
      </x:c>
      <x:c r="C2180" s="0" t="s">
        <x:v>132</x:v>
      </x:c>
      <x:c r="D2180" s="0" t="s">
        <x:v>133</x:v>
      </x:c>
      <x:c r="E2180" s="0" t="s">
        <x:v>128</x:v>
      </x:c>
      <x:c r="F2180" s="0" t="s">
        <x:v>129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748</x:v>
      </x:c>
    </x:row>
    <x:row r="2181" spans="1:14">
      <x:c r="A2181" s="0" t="s">
        <x:v>2</x:v>
      </x:c>
      <x:c r="B2181" s="0" t="s">
        <x:v>4</x:v>
      </x:c>
      <x:c r="C2181" s="0" t="s">
        <x:v>132</x:v>
      </x:c>
      <x:c r="D2181" s="0" t="s">
        <x:v>133</x:v>
      </x:c>
      <x:c r="E2181" s="0" t="s">
        <x:v>128</x:v>
      </x:c>
      <x:c r="F2181" s="0" t="s">
        <x:v>129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308</x:v>
      </x:c>
    </x:row>
    <x:row r="2182" spans="1:14">
      <x:c r="A2182" s="0" t="s">
        <x:v>2</x:v>
      </x:c>
      <x:c r="B2182" s="0" t="s">
        <x:v>4</x:v>
      </x:c>
      <x:c r="C2182" s="0" t="s">
        <x:v>132</x:v>
      </x:c>
      <x:c r="D2182" s="0" t="s">
        <x:v>133</x:v>
      </x:c>
      <x:c r="E2182" s="0" t="s">
        <x:v>128</x:v>
      </x:c>
      <x:c r="F2182" s="0" t="s">
        <x:v>129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4290</x:v>
      </x:c>
    </x:row>
    <x:row r="2183" spans="1:14">
      <x:c r="A2183" s="0" t="s">
        <x:v>2</x:v>
      </x:c>
      <x:c r="B2183" s="0" t="s">
        <x:v>4</x:v>
      </x:c>
      <x:c r="C2183" s="0" t="s">
        <x:v>132</x:v>
      </x:c>
      <x:c r="D2183" s="0" t="s">
        <x:v>133</x:v>
      </x:c>
      <x:c r="E2183" s="0" t="s">
        <x:v>128</x:v>
      </x:c>
      <x:c r="F2183" s="0" t="s">
        <x:v>129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797</x:v>
      </x:c>
    </x:row>
    <x:row r="2184" spans="1:14">
      <x:c r="A2184" s="0" t="s">
        <x:v>2</x:v>
      </x:c>
      <x:c r="B2184" s="0" t="s">
        <x:v>4</x:v>
      </x:c>
      <x:c r="C2184" s="0" t="s">
        <x:v>132</x:v>
      </x:c>
      <x:c r="D2184" s="0" t="s">
        <x:v>133</x:v>
      </x:c>
      <x:c r="E2184" s="0" t="s">
        <x:v>128</x:v>
      </x:c>
      <x:c r="F2184" s="0" t="s">
        <x:v>129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2297</x:v>
      </x:c>
    </x:row>
    <x:row r="2185" spans="1:14">
      <x:c r="A2185" s="0" t="s">
        <x:v>2</x:v>
      </x:c>
      <x:c r="B2185" s="0" t="s">
        <x:v>4</x:v>
      </x:c>
      <x:c r="C2185" s="0" t="s">
        <x:v>132</x:v>
      </x:c>
      <x:c r="D2185" s="0" t="s">
        <x:v>133</x:v>
      </x:c>
      <x:c r="E2185" s="0" t="s">
        <x:v>128</x:v>
      </x:c>
      <x:c r="F2185" s="0" t="s">
        <x:v>129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526</x:v>
      </x:c>
    </x:row>
    <x:row r="2186" spans="1:14">
      <x:c r="A2186" s="0" t="s">
        <x:v>2</x:v>
      </x:c>
      <x:c r="B2186" s="0" t="s">
        <x:v>4</x:v>
      </x:c>
      <x:c r="C2186" s="0" t="s">
        <x:v>132</x:v>
      </x:c>
      <x:c r="D2186" s="0" t="s">
        <x:v>133</x:v>
      </x:c>
      <x:c r="E2186" s="0" t="s">
        <x:v>128</x:v>
      </x:c>
      <x:c r="F2186" s="0" t="s">
        <x:v>129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3981</x:v>
      </x:c>
    </x:row>
    <x:row r="2187" spans="1:14">
      <x:c r="A2187" s="0" t="s">
        <x:v>2</x:v>
      </x:c>
      <x:c r="B2187" s="0" t="s">
        <x:v>4</x:v>
      </x:c>
      <x:c r="C2187" s="0" t="s">
        <x:v>132</x:v>
      </x:c>
      <x:c r="D2187" s="0" t="s">
        <x:v>133</x:v>
      </x:c>
      <x:c r="E2187" s="0" t="s">
        <x:v>128</x:v>
      </x:c>
      <x:c r="F2187" s="0" t="s">
        <x:v>129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3569</x:v>
      </x:c>
    </x:row>
    <x:row r="2188" spans="1:14">
      <x:c r="A2188" s="0" t="s">
        <x:v>2</x:v>
      </x:c>
      <x:c r="B2188" s="0" t="s">
        <x:v>4</x:v>
      </x:c>
      <x:c r="C2188" s="0" t="s">
        <x:v>132</x:v>
      </x:c>
      <x:c r="D2188" s="0" t="s">
        <x:v>133</x:v>
      </x:c>
      <x:c r="E2188" s="0" t="s">
        <x:v>128</x:v>
      </x:c>
      <x:c r="F2188" s="0" t="s">
        <x:v>129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2644</x:v>
      </x:c>
    </x:row>
    <x:row r="2189" spans="1:14">
      <x:c r="A2189" s="0" t="s">
        <x:v>2</x:v>
      </x:c>
      <x:c r="B2189" s="0" t="s">
        <x:v>4</x:v>
      </x:c>
      <x:c r="C2189" s="0" t="s">
        <x:v>132</x:v>
      </x:c>
      <x:c r="D2189" s="0" t="s">
        <x:v>133</x:v>
      </x:c>
      <x:c r="E2189" s="0" t="s">
        <x:v>128</x:v>
      </x:c>
      <x:c r="F2189" s="0" t="s">
        <x:v>129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721</x:v>
      </x:c>
    </x:row>
    <x:row r="2190" spans="1:14">
      <x:c r="A2190" s="0" t="s">
        <x:v>2</x:v>
      </x:c>
      <x:c r="B2190" s="0" t="s">
        <x:v>4</x:v>
      </x:c>
      <x:c r="C2190" s="0" t="s">
        <x:v>132</x:v>
      </x:c>
      <x:c r="D2190" s="0" t="s">
        <x:v>133</x:v>
      </x:c>
      <x:c r="E2190" s="0" t="s">
        <x:v>128</x:v>
      </x:c>
      <x:c r="F2190" s="0" t="s">
        <x:v>129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1582</x:v>
      </x:c>
    </x:row>
    <x:row r="2191" spans="1:14">
      <x:c r="A2191" s="0" t="s">
        <x:v>2</x:v>
      </x:c>
      <x:c r="B2191" s="0" t="s">
        <x:v>4</x:v>
      </x:c>
      <x:c r="C2191" s="0" t="s">
        <x:v>132</x:v>
      </x:c>
      <x:c r="D2191" s="0" t="s">
        <x:v>133</x:v>
      </x:c>
      <x:c r="E2191" s="0" t="s">
        <x:v>128</x:v>
      </x:c>
      <x:c r="F2191" s="0" t="s">
        <x:v>129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5019</x:v>
      </x:c>
    </x:row>
    <x:row r="2192" spans="1:14">
      <x:c r="A2192" s="0" t="s">
        <x:v>2</x:v>
      </x:c>
      <x:c r="B2192" s="0" t="s">
        <x:v>4</x:v>
      </x:c>
      <x:c r="C2192" s="0" t="s">
        <x:v>132</x:v>
      </x:c>
      <x:c r="D2192" s="0" t="s">
        <x:v>133</x:v>
      </x:c>
      <x:c r="E2192" s="0" t="s">
        <x:v>128</x:v>
      </x:c>
      <x:c r="F2192" s="0" t="s">
        <x:v>129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505</x:v>
      </x:c>
    </x:row>
    <x:row r="2193" spans="1:14">
      <x:c r="A2193" s="0" t="s">
        <x:v>2</x:v>
      </x:c>
      <x:c r="B2193" s="0" t="s">
        <x:v>4</x:v>
      </x:c>
      <x:c r="C2193" s="0" t="s">
        <x:v>132</x:v>
      </x:c>
      <x:c r="D2193" s="0" t="s">
        <x:v>133</x:v>
      </x:c>
      <x:c r="E2193" s="0" t="s">
        <x:v>128</x:v>
      </x:c>
      <x:c r="F2193" s="0" t="s">
        <x:v>129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396</x:v>
      </x:c>
    </x:row>
    <x:row r="2194" spans="1:14">
      <x:c r="A2194" s="0" t="s">
        <x:v>2</x:v>
      </x:c>
      <x:c r="B2194" s="0" t="s">
        <x:v>4</x:v>
      </x:c>
      <x:c r="C2194" s="0" t="s">
        <x:v>132</x:v>
      </x:c>
      <x:c r="D2194" s="0" t="s">
        <x:v>133</x:v>
      </x:c>
      <x:c r="E2194" s="0" t="s">
        <x:v>128</x:v>
      </x:c>
      <x:c r="F2194" s="0" t="s">
        <x:v>129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2742</x:v>
      </x:c>
    </x:row>
    <x:row r="2195" spans="1:14">
      <x:c r="A2195" s="0" t="s">
        <x:v>2</x:v>
      </x:c>
      <x:c r="B2195" s="0" t="s">
        <x:v>4</x:v>
      </x:c>
      <x:c r="C2195" s="0" t="s">
        <x:v>132</x:v>
      </x:c>
      <x:c r="D2195" s="0" t="s">
        <x:v>133</x:v>
      </x:c>
      <x:c r="E2195" s="0" t="s">
        <x:v>128</x:v>
      </x:c>
      <x:c r="F2195" s="0" t="s">
        <x:v>129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24</x:v>
      </x:c>
    </x:row>
    <x:row r="2196" spans="1:14">
      <x:c r="A2196" s="0" t="s">
        <x:v>2</x:v>
      </x:c>
      <x:c r="B2196" s="0" t="s">
        <x:v>4</x:v>
      </x:c>
      <x:c r="C2196" s="0" t="s">
        <x:v>132</x:v>
      </x:c>
      <x:c r="D2196" s="0" t="s">
        <x:v>133</x:v>
      </x:c>
      <x:c r="E2196" s="0" t="s">
        <x:v>128</x:v>
      </x:c>
      <x:c r="F2196" s="0" t="s">
        <x:v>129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53</x:v>
      </x:c>
    </x:row>
    <x:row r="2197" spans="1:14">
      <x:c r="A2197" s="0" t="s">
        <x:v>2</x:v>
      </x:c>
      <x:c r="B2197" s="0" t="s">
        <x:v>4</x:v>
      </x:c>
      <x:c r="C2197" s="0" t="s">
        <x:v>132</x:v>
      </x:c>
      <x:c r="D2197" s="0" t="s">
        <x:v>133</x:v>
      </x:c>
      <x:c r="E2197" s="0" t="s">
        <x:v>128</x:v>
      </x:c>
      <x:c r="F2197" s="0" t="s">
        <x:v>129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224</x:v>
      </x:c>
    </x:row>
    <x:row r="2198" spans="1:14">
      <x:c r="A2198" s="0" t="s">
        <x:v>2</x:v>
      </x:c>
      <x:c r="B2198" s="0" t="s">
        <x:v>4</x:v>
      </x:c>
      <x:c r="C2198" s="0" t="s">
        <x:v>132</x:v>
      </x:c>
      <x:c r="D2198" s="0" t="s">
        <x:v>133</x:v>
      </x:c>
      <x:c r="E2198" s="0" t="s">
        <x:v>128</x:v>
      </x:c>
      <x:c r="F2198" s="0" t="s">
        <x:v>129</x:v>
      </x:c>
      <x:c r="G2198" s="0" t="s">
        <x:v>83</x:v>
      </x:c>
      <x:c r="H2198" s="0" t="s">
        <x:v>84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1764</x:v>
      </x:c>
    </x:row>
    <x:row r="2199" spans="1:14">
      <x:c r="A2199" s="0" t="s">
        <x:v>2</x:v>
      </x:c>
      <x:c r="B2199" s="0" t="s">
        <x:v>4</x:v>
      </x:c>
      <x:c r="C2199" s="0" t="s">
        <x:v>132</x:v>
      </x:c>
      <x:c r="D2199" s="0" t="s">
        <x:v>133</x:v>
      </x:c>
      <x:c r="E2199" s="0" t="s">
        <x:v>128</x:v>
      </x:c>
      <x:c r="F2199" s="0" t="s">
        <x:v>129</x:v>
      </x:c>
      <x:c r="G2199" s="0" t="s">
        <x:v>83</x:v>
      </x:c>
      <x:c r="H2199" s="0" t="s">
        <x:v>84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171</x:v>
      </x:c>
    </x:row>
    <x:row r="2200" spans="1:14">
      <x:c r="A2200" s="0" t="s">
        <x:v>2</x:v>
      </x:c>
      <x:c r="B2200" s="0" t="s">
        <x:v>4</x:v>
      </x:c>
      <x:c r="C2200" s="0" t="s">
        <x:v>132</x:v>
      </x:c>
      <x:c r="D2200" s="0" t="s">
        <x:v>133</x:v>
      </x:c>
      <x:c r="E2200" s="0" t="s">
        <x:v>128</x:v>
      </x:c>
      <x:c r="F2200" s="0" t="s">
        <x:v>129</x:v>
      </x:c>
      <x:c r="G2200" s="0" t="s">
        <x:v>83</x:v>
      </x:c>
      <x:c r="H2200" s="0" t="s">
        <x:v>84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70</x:v>
      </x:c>
    </x:row>
    <x:row r="2201" spans="1:14">
      <x:c r="A2201" s="0" t="s">
        <x:v>2</x:v>
      </x:c>
      <x:c r="B2201" s="0" t="s">
        <x:v>4</x:v>
      </x:c>
      <x:c r="C2201" s="0" t="s">
        <x:v>132</x:v>
      </x:c>
      <x:c r="D2201" s="0" t="s">
        <x:v>133</x:v>
      </x:c>
      <x:c r="E2201" s="0" t="s">
        <x:v>128</x:v>
      </x:c>
      <x:c r="F2201" s="0" t="s">
        <x:v>129</x:v>
      </x:c>
      <x:c r="G2201" s="0" t="s">
        <x:v>83</x:v>
      </x:c>
      <x:c r="H2201" s="0" t="s">
        <x:v>84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108</x:v>
      </x:c>
    </x:row>
    <x:row r="2202" spans="1:14">
      <x:c r="A2202" s="0" t="s">
        <x:v>2</x:v>
      </x:c>
      <x:c r="B2202" s="0" t="s">
        <x:v>4</x:v>
      </x:c>
      <x:c r="C2202" s="0" t="s">
        <x:v>132</x:v>
      </x:c>
      <x:c r="D2202" s="0" t="s">
        <x:v>133</x:v>
      </x:c>
      <x:c r="E2202" s="0" t="s">
        <x:v>130</x:v>
      </x:c>
      <x:c r="F2202" s="0" t="s">
        <x:v>131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10974</x:v>
      </x:c>
    </x:row>
    <x:row r="2203" spans="1:14">
      <x:c r="A2203" s="0" t="s">
        <x:v>2</x:v>
      </x:c>
      <x:c r="B2203" s="0" t="s">
        <x:v>4</x:v>
      </x:c>
      <x:c r="C2203" s="0" t="s">
        <x:v>132</x:v>
      </x:c>
      <x:c r="D2203" s="0" t="s">
        <x:v>133</x:v>
      </x:c>
      <x:c r="E2203" s="0" t="s">
        <x:v>130</x:v>
      </x:c>
      <x:c r="F2203" s="0" t="s">
        <x:v>131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3502</x:v>
      </x:c>
    </x:row>
    <x:row r="2204" spans="1:14">
      <x:c r="A2204" s="0" t="s">
        <x:v>2</x:v>
      </x:c>
      <x:c r="B2204" s="0" t="s">
        <x:v>4</x:v>
      </x:c>
      <x:c r="C2204" s="0" t="s">
        <x:v>132</x:v>
      </x:c>
      <x:c r="D2204" s="0" t="s">
        <x:v>133</x:v>
      </x:c>
      <x:c r="E2204" s="0" t="s">
        <x:v>130</x:v>
      </x:c>
      <x:c r="F2204" s="0" t="s">
        <x:v>131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2478</x:v>
      </x:c>
    </x:row>
    <x:row r="2205" spans="1:14">
      <x:c r="A2205" s="0" t="s">
        <x:v>2</x:v>
      </x:c>
      <x:c r="B2205" s="0" t="s">
        <x:v>4</x:v>
      </x:c>
      <x:c r="C2205" s="0" t="s">
        <x:v>132</x:v>
      </x:c>
      <x:c r="D2205" s="0" t="s">
        <x:v>133</x:v>
      </x:c>
      <x:c r="E2205" s="0" t="s">
        <x:v>130</x:v>
      </x:c>
      <x:c r="F2205" s="0" t="s">
        <x:v>131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965</x:v>
      </x:c>
    </x:row>
    <x:row r="2206" spans="1:14">
      <x:c r="A2206" s="0" t="s">
        <x:v>2</x:v>
      </x:c>
      <x:c r="B2206" s="0" t="s">
        <x:v>4</x:v>
      </x:c>
      <x:c r="C2206" s="0" t="s">
        <x:v>132</x:v>
      </x:c>
      <x:c r="D2206" s="0" t="s">
        <x:v>133</x:v>
      </x:c>
      <x:c r="E2206" s="0" t="s">
        <x:v>130</x:v>
      </x:c>
      <x:c r="F2206" s="0" t="s">
        <x:v>131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1333</x:v>
      </x:c>
    </x:row>
    <x:row r="2207" spans="1:14">
      <x:c r="A2207" s="0" t="s">
        <x:v>2</x:v>
      </x:c>
      <x:c r="B2207" s="0" t="s">
        <x:v>4</x:v>
      </x:c>
      <x:c r="C2207" s="0" t="s">
        <x:v>132</x:v>
      </x:c>
      <x:c r="D2207" s="0" t="s">
        <x:v>133</x:v>
      </x:c>
      <x:c r="E2207" s="0" t="s">
        <x:v>130</x:v>
      </x:c>
      <x:c r="F2207" s="0" t="s">
        <x:v>131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132</x:v>
      </x:c>
      <x:c r="D2208" s="0" t="s">
        <x:v>133</x:v>
      </x:c>
      <x:c r="E2208" s="0" t="s">
        <x:v>130</x:v>
      </x:c>
      <x:c r="F2208" s="0" t="s">
        <x:v>131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132</x:v>
      </x:c>
      <x:c r="D2209" s="0" t="s">
        <x:v>133</x:v>
      </x:c>
      <x:c r="E2209" s="0" t="s">
        <x:v>130</x:v>
      </x:c>
      <x:c r="F2209" s="0" t="s">
        <x:v>131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12</x:v>
      </x:c>
    </x:row>
    <x:row r="2210" spans="1:14">
      <x:c r="A2210" s="0" t="s">
        <x:v>2</x:v>
      </x:c>
      <x:c r="B2210" s="0" t="s">
        <x:v>4</x:v>
      </x:c>
      <x:c r="C2210" s="0" t="s">
        <x:v>132</x:v>
      </x:c>
      <x:c r="D2210" s="0" t="s">
        <x:v>133</x:v>
      </x:c>
      <x:c r="E2210" s="0" t="s">
        <x:v>130</x:v>
      </x:c>
      <x:c r="F2210" s="0" t="s">
        <x:v>131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1091</x:v>
      </x:c>
    </x:row>
    <x:row r="2211" spans="1:14">
      <x:c r="A2211" s="0" t="s">
        <x:v>2</x:v>
      </x:c>
      <x:c r="B2211" s="0" t="s">
        <x:v>4</x:v>
      </x:c>
      <x:c r="C2211" s="0" t="s">
        <x:v>132</x:v>
      </x:c>
      <x:c r="D2211" s="0" t="s">
        <x:v>133</x:v>
      </x:c>
      <x:c r="E2211" s="0" t="s">
        <x:v>130</x:v>
      </x:c>
      <x:c r="F2211" s="0" t="s">
        <x:v>131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</x:row>
    <x:row r="2212" spans="1:14">
      <x:c r="A2212" s="0" t="s">
        <x:v>2</x:v>
      </x:c>
      <x:c r="B2212" s="0" t="s">
        <x:v>4</x:v>
      </x:c>
      <x:c r="C2212" s="0" t="s">
        <x:v>132</x:v>
      </x:c>
      <x:c r="D2212" s="0" t="s">
        <x:v>133</x:v>
      </x:c>
      <x:c r="E2212" s="0" t="s">
        <x:v>130</x:v>
      </x:c>
      <x:c r="F2212" s="0" t="s">
        <x:v>131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9</x:v>
      </x:c>
    </x:row>
    <x:row r="2213" spans="1:14">
      <x:c r="A2213" s="0" t="s">
        <x:v>2</x:v>
      </x:c>
      <x:c r="B2213" s="0" t="s">
        <x:v>4</x:v>
      </x:c>
      <x:c r="C2213" s="0" t="s">
        <x:v>132</x:v>
      </x:c>
      <x:c r="D2213" s="0" t="s">
        <x:v>133</x:v>
      </x:c>
      <x:c r="E2213" s="0" t="s">
        <x:v>130</x:v>
      </x:c>
      <x:c r="F2213" s="0" t="s">
        <x:v>131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34</x:v>
      </x:c>
    </x:row>
    <x:row r="2214" spans="1:14">
      <x:c r="A2214" s="0" t="s">
        <x:v>2</x:v>
      </x:c>
      <x:c r="B2214" s="0" t="s">
        <x:v>4</x:v>
      </x:c>
      <x:c r="C2214" s="0" t="s">
        <x:v>132</x:v>
      </x:c>
      <x:c r="D2214" s="0" t="s">
        <x:v>133</x:v>
      </x:c>
      <x:c r="E2214" s="0" t="s">
        <x:v>130</x:v>
      </x:c>
      <x:c r="F2214" s="0" t="s">
        <x:v>131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1246</x:v>
      </x:c>
    </x:row>
    <x:row r="2215" spans="1:14">
      <x:c r="A2215" s="0" t="s">
        <x:v>2</x:v>
      </x:c>
      <x:c r="B2215" s="0" t="s">
        <x:v>4</x:v>
      </x:c>
      <x:c r="C2215" s="0" t="s">
        <x:v>132</x:v>
      </x:c>
      <x:c r="D2215" s="0" t="s">
        <x:v>133</x:v>
      </x:c>
      <x:c r="E2215" s="0" t="s">
        <x:v>130</x:v>
      </x:c>
      <x:c r="F2215" s="0" t="s">
        <x:v>131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14</x:v>
      </x:c>
    </x:row>
    <x:row r="2216" spans="1:14">
      <x:c r="A2216" s="0" t="s">
        <x:v>2</x:v>
      </x:c>
      <x:c r="B2216" s="0" t="s">
        <x:v>4</x:v>
      </x:c>
      <x:c r="C2216" s="0" t="s">
        <x:v>132</x:v>
      </x:c>
      <x:c r="D2216" s="0" t="s">
        <x:v>133</x:v>
      </x:c>
      <x:c r="E2216" s="0" t="s">
        <x:v>130</x:v>
      </x:c>
      <x:c r="F2216" s="0" t="s">
        <x:v>131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58</x:v>
      </x:c>
    </x:row>
    <x:row r="2217" spans="1:14">
      <x:c r="A2217" s="0" t="s">
        <x:v>2</x:v>
      </x:c>
      <x:c r="B2217" s="0" t="s">
        <x:v>4</x:v>
      </x:c>
      <x:c r="C2217" s="0" t="s">
        <x:v>132</x:v>
      </x:c>
      <x:c r="D2217" s="0" t="s">
        <x:v>133</x:v>
      </x:c>
      <x:c r="E2217" s="0" t="s">
        <x:v>130</x:v>
      </x:c>
      <x:c r="F2217" s="0" t="s">
        <x:v>131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67</x:v>
      </x:c>
    </x:row>
    <x:row r="2218" spans="1:14">
      <x:c r="A2218" s="0" t="s">
        <x:v>2</x:v>
      </x:c>
      <x:c r="B2218" s="0" t="s">
        <x:v>4</x:v>
      </x:c>
      <x:c r="C2218" s="0" t="s">
        <x:v>132</x:v>
      </x:c>
      <x:c r="D2218" s="0" t="s">
        <x:v>133</x:v>
      </x:c>
      <x:c r="E2218" s="0" t="s">
        <x:v>130</x:v>
      </x:c>
      <x:c r="F2218" s="0" t="s">
        <x:v>131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2160</x:v>
      </x:c>
    </x:row>
    <x:row r="2219" spans="1:14">
      <x:c r="A2219" s="0" t="s">
        <x:v>2</x:v>
      </x:c>
      <x:c r="B2219" s="0" t="s">
        <x:v>4</x:v>
      </x:c>
      <x:c r="C2219" s="0" t="s">
        <x:v>132</x:v>
      </x:c>
      <x:c r="D2219" s="0" t="s">
        <x:v>133</x:v>
      </x:c>
      <x:c r="E2219" s="0" t="s">
        <x:v>130</x:v>
      </x:c>
      <x:c r="F2219" s="0" t="s">
        <x:v>131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105</x:v>
      </x:c>
    </x:row>
    <x:row r="2220" spans="1:14">
      <x:c r="A2220" s="0" t="s">
        <x:v>2</x:v>
      </x:c>
      <x:c r="B2220" s="0" t="s">
        <x:v>4</x:v>
      </x:c>
      <x:c r="C2220" s="0" t="s">
        <x:v>132</x:v>
      </x:c>
      <x:c r="D2220" s="0" t="s">
        <x:v>133</x:v>
      </x:c>
      <x:c r="E2220" s="0" t="s">
        <x:v>130</x:v>
      </x:c>
      <x:c r="F2220" s="0" t="s">
        <x:v>131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629</x:v>
      </x:c>
    </x:row>
    <x:row r="2221" spans="1:14">
      <x:c r="A2221" s="0" t="s">
        <x:v>2</x:v>
      </x:c>
      <x:c r="B2221" s="0" t="s">
        <x:v>4</x:v>
      </x:c>
      <x:c r="C2221" s="0" t="s">
        <x:v>132</x:v>
      </x:c>
      <x:c r="D2221" s="0" t="s">
        <x:v>133</x:v>
      </x:c>
      <x:c r="E2221" s="0" t="s">
        <x:v>130</x:v>
      </x:c>
      <x:c r="F2221" s="0" t="s">
        <x:v>131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129</x:v>
      </x:c>
    </x:row>
    <x:row r="2222" spans="1:14">
      <x:c r="A2222" s="0" t="s">
        <x:v>2</x:v>
      </x:c>
      <x:c r="B2222" s="0" t="s">
        <x:v>4</x:v>
      </x:c>
      <x:c r="C2222" s="0" t="s">
        <x:v>132</x:v>
      </x:c>
      <x:c r="D2222" s="0" t="s">
        <x:v>133</x:v>
      </x:c>
      <x:c r="E2222" s="0" t="s">
        <x:v>130</x:v>
      </x:c>
      <x:c r="F2222" s="0" t="s">
        <x:v>131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1735</x:v>
      </x:c>
    </x:row>
    <x:row r="2223" spans="1:14">
      <x:c r="A2223" s="0" t="s">
        <x:v>2</x:v>
      </x:c>
      <x:c r="B2223" s="0" t="s">
        <x:v>4</x:v>
      </x:c>
      <x:c r="C2223" s="0" t="s">
        <x:v>132</x:v>
      </x:c>
      <x:c r="D2223" s="0" t="s">
        <x:v>133</x:v>
      </x:c>
      <x:c r="E2223" s="0" t="s">
        <x:v>130</x:v>
      </x:c>
      <x:c r="F2223" s="0" t="s">
        <x:v>131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451</x:v>
      </x:c>
    </x:row>
    <x:row r="2224" spans="1:14">
      <x:c r="A2224" s="0" t="s">
        <x:v>2</x:v>
      </x:c>
      <x:c r="B2224" s="0" t="s">
        <x:v>4</x:v>
      </x:c>
      <x:c r="C2224" s="0" t="s">
        <x:v>132</x:v>
      </x:c>
      <x:c r="D2224" s="0" t="s">
        <x:v>133</x:v>
      </x:c>
      <x:c r="E2224" s="0" t="s">
        <x:v>130</x:v>
      </x:c>
      <x:c r="F2224" s="0" t="s">
        <x:v>131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806</x:v>
      </x:c>
    </x:row>
    <x:row r="2225" spans="1:14">
      <x:c r="A2225" s="0" t="s">
        <x:v>2</x:v>
      </x:c>
      <x:c r="B2225" s="0" t="s">
        <x:v>4</x:v>
      </x:c>
      <x:c r="C2225" s="0" t="s">
        <x:v>132</x:v>
      </x:c>
      <x:c r="D2225" s="0" t="s">
        <x:v>133</x:v>
      </x:c>
      <x:c r="E2225" s="0" t="s">
        <x:v>130</x:v>
      </x:c>
      <x:c r="F2225" s="0" t="s">
        <x:v>131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225</x:v>
      </x:c>
    </x:row>
    <x:row r="2226" spans="1:14">
      <x:c r="A2226" s="0" t="s">
        <x:v>2</x:v>
      </x:c>
      <x:c r="B2226" s="0" t="s">
        <x:v>4</x:v>
      </x:c>
      <x:c r="C2226" s="0" t="s">
        <x:v>132</x:v>
      </x:c>
      <x:c r="D2226" s="0" t="s">
        <x:v>133</x:v>
      </x:c>
      <x:c r="E2226" s="0" t="s">
        <x:v>130</x:v>
      </x:c>
      <x:c r="F2226" s="0" t="s">
        <x:v>131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1473</x:v>
      </x:c>
    </x:row>
    <x:row r="2227" spans="1:14">
      <x:c r="A2227" s="0" t="s">
        <x:v>2</x:v>
      </x:c>
      <x:c r="B2227" s="0" t="s">
        <x:v>4</x:v>
      </x:c>
      <x:c r="C2227" s="0" t="s">
        <x:v>132</x:v>
      </x:c>
      <x:c r="D2227" s="0" t="s">
        <x:v>133</x:v>
      </x:c>
      <x:c r="E2227" s="0" t="s">
        <x:v>130</x:v>
      </x:c>
      <x:c r="F2227" s="0" t="s">
        <x:v>131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1768</x:v>
      </x:c>
    </x:row>
    <x:row r="2228" spans="1:14">
      <x:c r="A2228" s="0" t="s">
        <x:v>2</x:v>
      </x:c>
      <x:c r="B2228" s="0" t="s">
        <x:v>4</x:v>
      </x:c>
      <x:c r="C2228" s="0" t="s">
        <x:v>132</x:v>
      </x:c>
      <x:c r="D2228" s="0" t="s">
        <x:v>133</x:v>
      </x:c>
      <x:c r="E2228" s="0" t="s">
        <x:v>130</x:v>
      </x:c>
      <x:c r="F2228" s="0" t="s">
        <x:v>131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896</x:v>
      </x:c>
    </x:row>
    <x:row r="2229" spans="1:14">
      <x:c r="A2229" s="0" t="s">
        <x:v>2</x:v>
      </x:c>
      <x:c r="B2229" s="0" t="s">
        <x:v>4</x:v>
      </x:c>
      <x:c r="C2229" s="0" t="s">
        <x:v>132</x:v>
      </x:c>
      <x:c r="D2229" s="0" t="s">
        <x:v>133</x:v>
      </x:c>
      <x:c r="E2229" s="0" t="s">
        <x:v>130</x:v>
      </x:c>
      <x:c r="F2229" s="0" t="s">
        <x:v>131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281</x:v>
      </x:c>
    </x:row>
    <x:row r="2230" spans="1:14">
      <x:c r="A2230" s="0" t="s">
        <x:v>2</x:v>
      </x:c>
      <x:c r="B2230" s="0" t="s">
        <x:v>4</x:v>
      </x:c>
      <x:c r="C2230" s="0" t="s">
        <x:v>132</x:v>
      </x:c>
      <x:c r="D2230" s="0" t="s">
        <x:v>133</x:v>
      </x:c>
      <x:c r="E2230" s="0" t="s">
        <x:v>130</x:v>
      </x:c>
      <x:c r="F2230" s="0" t="s">
        <x:v>131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478</x:v>
      </x:c>
    </x:row>
    <x:row r="2231" spans="1:14">
      <x:c r="A2231" s="0" t="s">
        <x:v>2</x:v>
      </x:c>
      <x:c r="B2231" s="0" t="s">
        <x:v>4</x:v>
      </x:c>
      <x:c r="C2231" s="0" t="s">
        <x:v>132</x:v>
      </x:c>
      <x:c r="D2231" s="0" t="s">
        <x:v>133</x:v>
      </x:c>
      <x:c r="E2231" s="0" t="s">
        <x:v>130</x:v>
      </x:c>
      <x:c r="F2231" s="0" t="s">
        <x:v>131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1114</x:v>
      </x:c>
    </x:row>
    <x:row r="2232" spans="1:14">
      <x:c r="A2232" s="0" t="s">
        <x:v>2</x:v>
      </x:c>
      <x:c r="B2232" s="0" t="s">
        <x:v>4</x:v>
      </x:c>
      <x:c r="C2232" s="0" t="s">
        <x:v>132</x:v>
      </x:c>
      <x:c r="D2232" s="0" t="s">
        <x:v>133</x:v>
      </x:c>
      <x:c r="E2232" s="0" t="s">
        <x:v>130</x:v>
      </x:c>
      <x:c r="F2232" s="0" t="s">
        <x:v>131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34</x:v>
      </x:c>
    </x:row>
    <x:row r="2233" spans="1:14">
      <x:c r="A2233" s="0" t="s">
        <x:v>2</x:v>
      </x:c>
      <x:c r="B2233" s="0" t="s">
        <x:v>4</x:v>
      </x:c>
      <x:c r="C2233" s="0" t="s">
        <x:v>132</x:v>
      </x:c>
      <x:c r="D2233" s="0" t="s">
        <x:v>133</x:v>
      </x:c>
      <x:c r="E2233" s="0" t="s">
        <x:v>130</x:v>
      </x:c>
      <x:c r="F2233" s="0" t="s">
        <x:v>131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96</x:v>
      </x:c>
    </x:row>
    <x:row r="2234" spans="1:14">
      <x:c r="A2234" s="0" t="s">
        <x:v>2</x:v>
      </x:c>
      <x:c r="B2234" s="0" t="s">
        <x:v>4</x:v>
      </x:c>
      <x:c r="C2234" s="0" t="s">
        <x:v>132</x:v>
      </x:c>
      <x:c r="D2234" s="0" t="s">
        <x:v>133</x:v>
      </x:c>
      <x:c r="E2234" s="0" t="s">
        <x:v>130</x:v>
      </x:c>
      <x:c r="F2234" s="0" t="s">
        <x:v>131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867</x:v>
      </x:c>
    </x:row>
    <x:row r="2235" spans="1:14">
      <x:c r="A2235" s="0" t="s">
        <x:v>2</x:v>
      </x:c>
      <x:c r="B2235" s="0" t="s">
        <x:v>4</x:v>
      </x:c>
      <x:c r="C2235" s="0" t="s">
        <x:v>132</x:v>
      </x:c>
      <x:c r="D2235" s="0" t="s">
        <x:v>133</x:v>
      </x:c>
      <x:c r="E2235" s="0" t="s">
        <x:v>130</x:v>
      </x:c>
      <x:c r="F2235" s="0" t="s">
        <x:v>131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132</x:v>
      </x:c>
      <x:c r="D2236" s="0" t="s">
        <x:v>133</x:v>
      </x:c>
      <x:c r="E2236" s="0" t="s">
        <x:v>130</x:v>
      </x:c>
      <x:c r="F2236" s="0" t="s">
        <x:v>131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15</x:v>
      </x:c>
    </x:row>
    <x:row r="2237" spans="1:14">
      <x:c r="A2237" s="0" t="s">
        <x:v>2</x:v>
      </x:c>
      <x:c r="B2237" s="0" t="s">
        <x:v>4</x:v>
      </x:c>
      <x:c r="C2237" s="0" t="s">
        <x:v>132</x:v>
      </x:c>
      <x:c r="D2237" s="0" t="s">
        <x:v>133</x:v>
      </x:c>
      <x:c r="E2237" s="0" t="s">
        <x:v>130</x:v>
      </x:c>
      <x:c r="F2237" s="0" t="s">
        <x:v>131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77</x:v>
      </x:c>
    </x:row>
    <x:row r="2238" spans="1:14">
      <x:c r="A2238" s="0" t="s">
        <x:v>2</x:v>
      </x:c>
      <x:c r="B2238" s="0" t="s">
        <x:v>4</x:v>
      </x:c>
      <x:c r="C2238" s="0" t="s">
        <x:v>132</x:v>
      </x:c>
      <x:c r="D2238" s="0" t="s">
        <x:v>133</x:v>
      </x:c>
      <x:c r="E2238" s="0" t="s">
        <x:v>130</x:v>
      </x:c>
      <x:c r="F2238" s="0" t="s">
        <x:v>131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591</x:v>
      </x:c>
    </x:row>
    <x:row r="2239" spans="1:14">
      <x:c r="A2239" s="0" t="s">
        <x:v>2</x:v>
      </x:c>
      <x:c r="B2239" s="0" t="s">
        <x:v>4</x:v>
      </x:c>
      <x:c r="C2239" s="0" t="s">
        <x:v>132</x:v>
      </x:c>
      <x:c r="D2239" s="0" t="s">
        <x:v>133</x:v>
      </x:c>
      <x:c r="E2239" s="0" t="s">
        <x:v>130</x:v>
      </x:c>
      <x:c r="F2239" s="0" t="s">
        <x:v>131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132</x:v>
      </x:c>
      <x:c r="D2240" s="0" t="s">
        <x:v>133</x:v>
      </x:c>
      <x:c r="E2240" s="0" t="s">
        <x:v>130</x:v>
      </x:c>
      <x:c r="F2240" s="0" t="s">
        <x:v>131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29</x:v>
      </x:c>
    </x:row>
    <x:row r="2241" spans="1:14">
      <x:c r="A2241" s="0" t="s">
        <x:v>2</x:v>
      </x:c>
      <x:c r="B2241" s="0" t="s">
        <x:v>4</x:v>
      </x:c>
      <x:c r="C2241" s="0" t="s">
        <x:v>132</x:v>
      </x:c>
      <x:c r="D2241" s="0" t="s">
        <x:v>133</x:v>
      </x:c>
      <x:c r="E2241" s="0" t="s">
        <x:v>130</x:v>
      </x:c>
      <x:c r="F2241" s="0" t="s">
        <x:v>131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44</x:v>
      </x:c>
    </x:row>
    <x:row r="2242" spans="1:14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53</x:v>
      </x:c>
      <x:c r="F2242" s="0" t="s">
        <x:v>55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815177</x:v>
      </x:c>
    </x:row>
    <x:row r="2243" spans="1:14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53</x:v>
      </x:c>
      <x:c r="F2243" s="0" t="s">
        <x:v>55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242442</x:v>
      </x:c>
    </x:row>
    <x:row r="2244" spans="1:14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53</x:v>
      </x:c>
      <x:c r="F2244" s="0" t="s">
        <x:v>55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158002</x:v>
      </x:c>
    </x:row>
    <x:row r="2245" spans="1:14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53</x:v>
      </x:c>
      <x:c r="F2245" s="0" t="s">
        <x:v>55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98664</x:v>
      </x:c>
    </x:row>
    <x:row r="2246" spans="1:14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53</x:v>
      </x:c>
      <x:c r="F2246" s="0" t="s">
        <x:v>55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32372</x:v>
      </x:c>
    </x:row>
    <x:row r="2247" spans="1:14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53</x:v>
      </x:c>
      <x:c r="F2247" s="0" t="s">
        <x:v>55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113</x:v>
      </x:c>
    </x:row>
    <x:row r="2248" spans="1:14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53</x:v>
      </x:c>
      <x:c r="F2248" s="0" t="s">
        <x:v>55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183</x:v>
      </x:c>
    </x:row>
    <x:row r="2249" spans="1:14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53</x:v>
      </x:c>
      <x:c r="F2249" s="0" t="s">
        <x:v>55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962</x:v>
      </x:c>
    </x:row>
    <x:row r="2250" spans="1:14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53</x:v>
      </x:c>
      <x:c r="F2250" s="0" t="s">
        <x:v>55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55456</x:v>
      </x:c>
    </x:row>
    <x:row r="2251" spans="1:14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53</x:v>
      </x:c>
      <x:c r="F2251" s="0" t="s">
        <x:v>55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385</x:v>
      </x:c>
    </x:row>
    <x:row r="2252" spans="1:14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53</x:v>
      </x:c>
      <x:c r="F2252" s="0" t="s">
        <x:v>55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922</x:v>
      </x:c>
    </x:row>
    <x:row r="2253" spans="1:14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53</x:v>
      </x:c>
      <x:c r="F2253" s="0" t="s">
        <x:v>55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3140</x:v>
      </x:c>
    </x:row>
    <x:row r="2254" spans="1:14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53</x:v>
      </x:c>
      <x:c r="F2254" s="0" t="s">
        <x:v>55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83426</x:v>
      </x:c>
    </x:row>
    <x:row r="2255" spans="1:14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53</x:v>
      </x:c>
      <x:c r="F2255" s="0" t="s">
        <x:v>55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1748</x:v>
      </x:c>
    </x:row>
    <x:row r="2256" spans="1:14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53</x:v>
      </x:c>
      <x:c r="F2256" s="0" t="s">
        <x:v>55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5792</x:v>
      </x:c>
    </x:row>
    <x:row r="2257" spans="1:14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53</x:v>
      </x:c>
      <x:c r="F2257" s="0" t="s">
        <x:v>55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6233</x:v>
      </x:c>
    </x:row>
    <x:row r="2258" spans="1:14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53</x:v>
      </x:c>
      <x:c r="F2258" s="0" t="s">
        <x:v>55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128225</x:v>
      </x:c>
    </x:row>
    <x:row r="2259" spans="1:14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53</x:v>
      </x:c>
      <x:c r="F2259" s="0" t="s">
        <x:v>55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8321</x:v>
      </x:c>
    </x:row>
    <x:row r="2260" spans="1:14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53</x:v>
      </x:c>
      <x:c r="F2260" s="0" t="s">
        <x:v>55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31258</x:v>
      </x:c>
    </x:row>
    <x:row r="2261" spans="1:14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53</x:v>
      </x:c>
      <x:c r="F2261" s="0" t="s">
        <x:v>55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12519</x:v>
      </x:c>
    </x:row>
    <x:row r="2262" spans="1:14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53</x:v>
      </x:c>
      <x:c r="F2262" s="0" t="s">
        <x:v>55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160923</x:v>
      </x:c>
    </x:row>
    <x:row r="2263" spans="1:14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53</x:v>
      </x:c>
      <x:c r="F2263" s="0" t="s">
        <x:v>55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46573</x:v>
      </x:c>
    </x:row>
    <x:row r="2264" spans="1:14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53</x:v>
      </x:c>
      <x:c r="F2264" s="0" t="s">
        <x:v>55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65319</x:v>
      </x:c>
    </x:row>
    <x:row r="2265" spans="1:14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53</x:v>
      </x:c>
      <x:c r="F2265" s="0" t="s">
        <x:v>55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20541</x:v>
      </x:c>
    </x:row>
    <x:row r="2266" spans="1:14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53</x:v>
      </x:c>
      <x:c r="F2266" s="0" t="s">
        <x:v>55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156875</x:v>
      </x:c>
    </x:row>
    <x:row r="2267" spans="1:14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53</x:v>
      </x:c>
      <x:c r="F2267" s="0" t="s">
        <x:v>55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119042</x:v>
      </x:c>
    </x:row>
    <x:row r="2268" spans="1:14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53</x:v>
      </x:c>
      <x:c r="F2268" s="0" t="s">
        <x:v>55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47118</x:v>
      </x:c>
    </x:row>
    <x:row r="2269" spans="1:14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53</x:v>
      </x:c>
      <x:c r="F2269" s="0" t="s">
        <x:v>55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26746</x:v>
      </x:c>
    </x:row>
    <x:row r="2270" spans="1:14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53</x:v>
      </x:c>
      <x:c r="F2270" s="0" t="s">
        <x:v>55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67640</x:v>
      </x:c>
    </x:row>
    <x:row r="2271" spans="1:14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53</x:v>
      </x:c>
      <x:c r="F2271" s="0" t="s">
        <x:v>55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60073</x:v>
      </x:c>
    </x:row>
    <x:row r="2272" spans="1:14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53</x:v>
      </x:c>
      <x:c r="F2272" s="0" t="s">
        <x:v>55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3607</x:v>
      </x:c>
    </x:row>
    <x:row r="2273" spans="1:14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53</x:v>
      </x:c>
      <x:c r="F2273" s="0" t="s">
        <x:v>55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11503</x:v>
      </x:c>
    </x:row>
    <x:row r="2274" spans="1:14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53</x:v>
      </x:c>
      <x:c r="F2274" s="0" t="s">
        <x:v>55</x:v>
      </x:c>
      <x:c r="G2274" s="0" t="s">
        <x:v>81</x:v>
      </x:c>
      <x:c r="H2274" s="0" t="s">
        <x:v>82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96448</x:v>
      </x:c>
    </x:row>
    <x:row r="2275" spans="1:14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53</x:v>
      </x:c>
      <x:c r="F2275" s="0" t="s">
        <x:v>55</x:v>
      </x:c>
      <x:c r="G2275" s="0" t="s">
        <x:v>81</x:v>
      </x:c>
      <x:c r="H2275" s="0" t="s">
        <x:v>82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367</x:v>
      </x:c>
    </x:row>
    <x:row r="2276" spans="1:14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53</x:v>
      </x:c>
      <x:c r="F2276" s="0" t="s">
        <x:v>55</x:v>
      </x:c>
      <x:c r="G2276" s="0" t="s">
        <x:v>81</x:v>
      </x:c>
      <x:c r="H2276" s="0" t="s">
        <x:v>82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1358</x:v>
      </x:c>
    </x:row>
    <x:row r="2277" spans="1:14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53</x:v>
      </x:c>
      <x:c r="F2277" s="0" t="s">
        <x:v>55</x:v>
      </x:c>
      <x:c r="G2277" s="0" t="s">
        <x:v>81</x:v>
      </x:c>
      <x:c r="H2277" s="0" t="s">
        <x:v>82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13324</x:v>
      </x:c>
    </x:row>
    <x:row r="2278" spans="1:14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53</x:v>
      </x:c>
      <x:c r="F2278" s="0" t="s">
        <x:v>55</x:v>
      </x:c>
      <x:c r="G2278" s="0" t="s">
        <x:v>83</x:v>
      </x:c>
      <x:c r="H2278" s="0" t="s">
        <x:v>84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33812</x:v>
      </x:c>
    </x:row>
    <x:row r="2279" spans="1:14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53</x:v>
      </x:c>
      <x:c r="F2279" s="0" t="s">
        <x:v>55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5820</x:v>
      </x:c>
    </x:row>
    <x:row r="2280" spans="1:14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53</x:v>
      </x:c>
      <x:c r="F2280" s="0" t="s">
        <x:v>55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2445</x:v>
      </x:c>
    </x:row>
    <x:row r="2281" spans="1:14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53</x:v>
      </x:c>
      <x:c r="F2281" s="0" t="s">
        <x:v>55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3696</x:v>
      </x:c>
    </x:row>
    <x:row r="2282" spans="1:14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67</x:v>
      </x:c>
      <x:c r="F2282" s="0" t="s">
        <x:v>85</x:v>
      </x:c>
      <x:c r="G2282" s="0" t="s">
        <x:v>53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8535</x:v>
      </x:c>
    </x:row>
    <x:row r="2283" spans="1:14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67</x:v>
      </x:c>
      <x:c r="F2283" s="0" t="s">
        <x:v>85</x:v>
      </x:c>
      <x:c r="G2283" s="0" t="s">
        <x:v>53</x:v>
      </x:c>
      <x:c r="H2283" s="0" t="s">
        <x:v>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3100</x:v>
      </x:c>
    </x:row>
    <x:row r="2284" spans="1:14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67</x:v>
      </x:c>
      <x:c r="F2284" s="0" t="s">
        <x:v>85</x:v>
      </x:c>
      <x:c r="G2284" s="0" t="s">
        <x:v>53</x:v>
      </x:c>
      <x:c r="H2284" s="0" t="s">
        <x:v>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1856</x:v>
      </x:c>
    </x:row>
    <x:row r="2285" spans="1:14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67</x:v>
      </x:c>
      <x:c r="F2285" s="0" t="s">
        <x:v>85</x:v>
      </x:c>
      <x:c r="G2285" s="0" t="s">
        <x:v>53</x:v>
      </x:c>
      <x:c r="H2285" s="0" t="s">
        <x:v>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1167</x:v>
      </x:c>
    </x:row>
    <x:row r="2286" spans="1:14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67</x:v>
      </x:c>
      <x:c r="F2286" s="0" t="s">
        <x:v>85</x:v>
      </x:c>
      <x:c r="G2286" s="0" t="s">
        <x:v>67</x:v>
      </x:c>
      <x:c r="H2286" s="0" t="s">
        <x:v>68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405</x:v>
      </x:c>
    </x:row>
    <x:row r="2287" spans="1:14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67</x:v>
      </x:c>
      <x:c r="F2287" s="0" t="s">
        <x:v>85</x:v>
      </x:c>
      <x:c r="G2287" s="0" t="s">
        <x:v>67</x:v>
      </x:c>
      <x:c r="H2287" s="0" t="s">
        <x:v>68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</x:v>
      </x:c>
    </x:row>
    <x:row r="2288" spans="1:14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67</x:v>
      </x:c>
      <x:c r="F2288" s="0" t="s">
        <x:v>85</x:v>
      </x:c>
      <x:c r="G2288" s="0" t="s">
        <x:v>67</x:v>
      </x:c>
      <x:c r="H2288" s="0" t="s">
        <x:v>68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67</x:v>
      </x:c>
      <x:c r="F2289" s="0" t="s">
        <x:v>85</x:v>
      </x:c>
      <x:c r="G2289" s="0" t="s">
        <x:v>67</x:v>
      </x:c>
      <x:c r="H2289" s="0" t="s">
        <x:v>68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16</x:v>
      </x:c>
    </x:row>
    <x:row r="2290" spans="1:14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67</x:v>
      </x:c>
      <x:c r="F2290" s="0" t="s">
        <x:v>85</x:v>
      </x:c>
      <x:c r="G2290" s="0" t="s">
        <x:v>69</x:v>
      </x:c>
      <x:c r="H2290" s="0" t="s">
        <x:v>70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519</x:v>
      </x:c>
    </x:row>
    <x:row r="2291" spans="1:14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67</x:v>
      </x:c>
      <x:c r="F2291" s="0" t="s">
        <x:v>85</x:v>
      </x:c>
      <x:c r="G2291" s="0" t="s">
        <x:v>69</x:v>
      </x:c>
      <x:c r="H2291" s="0" t="s">
        <x:v>70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</x:v>
      </x:c>
    </x:row>
    <x:row r="2292" spans="1:14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67</x:v>
      </x:c>
      <x:c r="F2292" s="0" t="s">
        <x:v>85</x:v>
      </x:c>
      <x:c r="G2292" s="0" t="s">
        <x:v>69</x:v>
      </x:c>
      <x:c r="H2292" s="0" t="s">
        <x:v>70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67</x:v>
      </x:c>
      <x:c r="F2293" s="0" t="s">
        <x:v>85</x:v>
      </x:c>
      <x:c r="G2293" s="0" t="s">
        <x:v>69</x:v>
      </x:c>
      <x:c r="H2293" s="0" t="s">
        <x:v>70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22</x:v>
      </x:c>
    </x:row>
    <x:row r="2294" spans="1:14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67</x:v>
      </x:c>
      <x:c r="F2294" s="0" t="s">
        <x:v>85</x:v>
      </x:c>
      <x:c r="G2294" s="0" t="s">
        <x:v>71</x:v>
      </x:c>
      <x:c r="H2294" s="0" t="s">
        <x:v>72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665</x:v>
      </x:c>
    </x:row>
    <x:row r="2295" spans="1:14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67</x:v>
      </x:c>
      <x:c r="F2295" s="0" t="s">
        <x:v>85</x:v>
      </x:c>
      <x:c r="G2295" s="0" t="s">
        <x:v>71</x:v>
      </x:c>
      <x:c r="H2295" s="0" t="s">
        <x:v>72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15</x:v>
      </x:c>
    </x:row>
    <x:row r="2296" spans="1:14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67</x:v>
      </x:c>
      <x:c r="F2296" s="0" t="s">
        <x:v>85</x:v>
      </x:c>
      <x:c r="G2296" s="0" t="s">
        <x:v>71</x:v>
      </x:c>
      <x:c r="H2296" s="0" t="s">
        <x:v>72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48</x:v>
      </x:c>
    </x:row>
    <x:row r="2297" spans="1:14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67</x:v>
      </x:c>
      <x:c r="F2297" s="0" t="s">
        <x:v>85</x:v>
      </x:c>
      <x:c r="G2297" s="0" t="s">
        <x:v>71</x:v>
      </x:c>
      <x:c r="H2297" s="0" t="s">
        <x:v>72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67</x:v>
      </x:c>
      <x:c r="F2298" s="0" t="s">
        <x:v>85</x:v>
      </x:c>
      <x:c r="G2298" s="0" t="s">
        <x:v>73</x:v>
      </x:c>
      <x:c r="H2298" s="0" t="s">
        <x:v>74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1102</x:v>
      </x:c>
    </x:row>
    <x:row r="2299" spans="1:14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67</x:v>
      </x:c>
      <x:c r="F2299" s="0" t="s">
        <x:v>85</x:v>
      </x:c>
      <x:c r="G2299" s="0" t="s">
        <x:v>73</x:v>
      </x:c>
      <x:c r="H2299" s="0" t="s">
        <x:v>74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57</x:v>
      </x:c>
    </x:row>
    <x:row r="2300" spans="1:14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67</x:v>
      </x:c>
      <x:c r="F2300" s="0" t="s">
        <x:v>85</x:v>
      </x:c>
      <x:c r="G2300" s="0" t="s">
        <x:v>73</x:v>
      </x:c>
      <x:c r="H2300" s="0" t="s">
        <x:v>74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272</x:v>
      </x:c>
    </x:row>
    <x:row r="2301" spans="1:14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67</x:v>
      </x:c>
      <x:c r="F2301" s="0" t="s">
        <x:v>85</x:v>
      </x:c>
      <x:c r="G2301" s="0" t="s">
        <x:v>73</x:v>
      </x:c>
      <x:c r="H2301" s="0" t="s">
        <x:v>74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95</x:v>
      </x:c>
    </x:row>
    <x:row r="2302" spans="1:14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67</x:v>
      </x:c>
      <x:c r="F2302" s="0" t="s">
        <x:v>85</x:v>
      </x:c>
      <x:c r="G2302" s="0" t="s">
        <x:v>75</x:v>
      </x:c>
      <x:c r="H2302" s="0" t="s">
        <x:v>76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1577</x:v>
      </x:c>
    </x:row>
    <x:row r="2303" spans="1:14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67</x:v>
      </x:c>
      <x:c r="F2303" s="0" t="s">
        <x:v>85</x:v>
      </x:c>
      <x:c r="G2303" s="0" t="s">
        <x:v>75</x:v>
      </x:c>
      <x:c r="H2303" s="0" t="s">
        <x:v>76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271</x:v>
      </x:c>
    </x:row>
    <x:row r="2304" spans="1:14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67</x:v>
      </x:c>
      <x:c r="F2304" s="0" t="s">
        <x:v>85</x:v>
      </x:c>
      <x:c r="G2304" s="0" t="s">
        <x:v>75</x:v>
      </x:c>
      <x:c r="H2304" s="0" t="s">
        <x:v>76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709</x:v>
      </x:c>
    </x:row>
    <x:row r="2305" spans="1:14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67</x:v>
      </x:c>
      <x:c r="F2305" s="0" t="s">
        <x:v>85</x:v>
      </x:c>
      <x:c r="G2305" s="0" t="s">
        <x:v>75</x:v>
      </x:c>
      <x:c r="H2305" s="0" t="s">
        <x:v>76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248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67</x:v>
      </x:c>
      <x:c r="F2306" s="0" t="s">
        <x:v>85</x:v>
      </x:c>
      <x:c r="G2306" s="0" t="s">
        <x:v>77</x:v>
      </x:c>
      <x:c r="H2306" s="0" t="s">
        <x:v>78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2001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67</x:v>
      </x:c>
      <x:c r="F2307" s="0" t="s">
        <x:v>85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1246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67</x:v>
      </x:c>
      <x:c r="F2308" s="0" t="s">
        <x:v>85</x:v>
      </x:c>
      <x:c r="G2308" s="0" t="s">
        <x:v>77</x:v>
      </x:c>
      <x:c r="H2308" s="0" t="s">
        <x:v>78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735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67</x:v>
      </x:c>
      <x:c r="F2309" s="0" t="s">
        <x:v>85</x:v>
      </x:c>
      <x:c r="G2309" s="0" t="s">
        <x:v>77</x:v>
      </x:c>
      <x:c r="H2309" s="0" t="s">
        <x:v>78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448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67</x:v>
      </x:c>
      <x:c r="F2310" s="0" t="s">
        <x:v>85</x:v>
      </x:c>
      <x:c r="G2310" s="0" t="s">
        <x:v>79</x:v>
      </x:c>
      <x:c r="H2310" s="0" t="s">
        <x:v>80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819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67</x:v>
      </x:c>
      <x:c r="F2311" s="0" t="s">
        <x:v>85</x:v>
      </x:c>
      <x:c r="G2311" s="0" t="s">
        <x:v>79</x:v>
      </x:c>
      <x:c r="H2311" s="0" t="s">
        <x:v>80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1392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67</x:v>
      </x:c>
      <x:c r="F2312" s="0" t="s">
        <x:v>85</x:v>
      </x:c>
      <x:c r="G2312" s="0" t="s">
        <x:v>79</x:v>
      </x:c>
      <x:c r="H2312" s="0" t="s">
        <x:v>80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49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67</x:v>
      </x:c>
      <x:c r="F2313" s="0" t="s">
        <x:v>85</x:v>
      </x:c>
      <x:c r="G2313" s="0" t="s">
        <x:v>79</x:v>
      </x:c>
      <x:c r="H2313" s="0" t="s">
        <x:v>80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147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67</x:v>
      </x:c>
      <x:c r="F2314" s="0" t="s">
        <x:v>85</x:v>
      </x:c>
      <x:c r="G2314" s="0" t="s">
        <x:v>81</x:v>
      </x:c>
      <x:c r="H2314" s="0" t="s">
        <x:v>82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1053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67</x:v>
      </x:c>
      <x:c r="F2315" s="0" t="s">
        <x:v>85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6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67</x:v>
      </x:c>
      <x:c r="F2316" s="0" t="s">
        <x:v>85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67</x:v>
      </x:c>
      <x:c r="F2317" s="0" t="s">
        <x:v>85</x:v>
      </x:c>
      <x:c r="G2317" s="0" t="s">
        <x:v>81</x:v>
      </x:c>
      <x:c r="H2317" s="0" t="s">
        <x:v>82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110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67</x:v>
      </x:c>
      <x:c r="F2318" s="0" t="s">
        <x:v>85</x:v>
      </x:c>
      <x:c r="G2318" s="0" t="s">
        <x:v>83</x:v>
      </x:c>
      <x:c r="H2318" s="0" t="s">
        <x:v>84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394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67</x:v>
      </x:c>
      <x:c r="F2319" s="0" t="s">
        <x:v>85</x:v>
      </x:c>
      <x:c r="G2319" s="0" t="s">
        <x:v>83</x:v>
      </x:c>
      <x:c r="H2319" s="0" t="s">
        <x:v>84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105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67</x:v>
      </x:c>
      <x:c r="F2320" s="0" t="s">
        <x:v>85</x:v>
      </x:c>
      <x:c r="G2320" s="0" t="s">
        <x:v>83</x:v>
      </x:c>
      <x:c r="H2320" s="0" t="s">
        <x:v>84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33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67</x:v>
      </x:c>
      <x:c r="F2321" s="0" t="s">
        <x:v>85</x:v>
      </x:c>
      <x:c r="G2321" s="0" t="s">
        <x:v>83</x:v>
      </x:c>
      <x:c r="H2321" s="0" t="s">
        <x:v>84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46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86</x:v>
      </x:c>
      <x:c r="F2322" s="0" t="s">
        <x:v>87</x:v>
      </x:c>
      <x:c r="G2322" s="0" t="s">
        <x:v>53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253338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86</x:v>
      </x:c>
      <x:c r="F2323" s="0" t="s">
        <x:v>87</x:v>
      </x:c>
      <x:c r="G2323" s="0" t="s">
        <x:v>53</x:v>
      </x:c>
      <x:c r="H2323" s="0" t="s">
        <x:v>56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59298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86</x:v>
      </x:c>
      <x:c r="F2324" s="0" t="s">
        <x:v>87</x:v>
      </x:c>
      <x:c r="G2324" s="0" t="s">
        <x:v>53</x:v>
      </x:c>
      <x:c r="H2324" s="0" t="s">
        <x:v>56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38273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86</x:v>
      </x:c>
      <x:c r="F2325" s="0" t="s">
        <x:v>87</x:v>
      </x:c>
      <x:c r="G2325" s="0" t="s">
        <x:v>53</x:v>
      </x:c>
      <x:c r="H2325" s="0" t="s">
        <x:v>56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31899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86</x:v>
      </x:c>
      <x:c r="F2326" s="0" t="s">
        <x:v>87</x:v>
      </x:c>
      <x:c r="G2326" s="0" t="s">
        <x:v>67</x:v>
      </x:c>
      <x:c r="H2326" s="0" t="s">
        <x:v>68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10859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86</x:v>
      </x:c>
      <x:c r="F2327" s="0" t="s">
        <x:v>87</x:v>
      </x:c>
      <x:c r="G2327" s="0" t="s">
        <x:v>67</x:v>
      </x:c>
      <x:c r="H2327" s="0" t="s">
        <x:v>68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31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86</x:v>
      </x:c>
      <x:c r="F2328" s="0" t="s">
        <x:v>87</x:v>
      </x:c>
      <x:c r="G2328" s="0" t="s">
        <x:v>67</x:v>
      </x:c>
      <x:c r="H2328" s="0" t="s">
        <x:v>68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86</x:v>
      </x:c>
      <x:c r="F2329" s="0" t="s">
        <x:v>87</x:v>
      </x:c>
      <x:c r="G2329" s="0" t="s">
        <x:v>67</x:v>
      </x:c>
      <x:c r="H2329" s="0" t="s">
        <x:v>68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331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86</x:v>
      </x:c>
      <x:c r="F2330" s="0" t="s">
        <x:v>87</x:v>
      </x:c>
      <x:c r="G2330" s="0" t="s">
        <x:v>69</x:v>
      </x:c>
      <x:c r="H2330" s="0" t="s">
        <x:v>70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19520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86</x:v>
      </x:c>
      <x:c r="F2331" s="0" t="s">
        <x:v>87</x:v>
      </x:c>
      <x:c r="G2331" s="0" t="s">
        <x:v>69</x:v>
      </x:c>
      <x:c r="H2331" s="0" t="s">
        <x:v>70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165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86</x:v>
      </x:c>
      <x:c r="F2332" s="0" t="s">
        <x:v>87</x:v>
      </x:c>
      <x:c r="G2332" s="0" t="s">
        <x:v>69</x:v>
      </x:c>
      <x:c r="H2332" s="0" t="s">
        <x:v>70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311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86</x:v>
      </x:c>
      <x:c r="F2333" s="0" t="s">
        <x:v>87</x:v>
      </x:c>
      <x:c r="G2333" s="0" t="s">
        <x:v>69</x:v>
      </x:c>
      <x:c r="H2333" s="0" t="s">
        <x:v>70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1014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86</x:v>
      </x:c>
      <x:c r="F2334" s="0" t="s">
        <x:v>87</x:v>
      </x:c>
      <x:c r="G2334" s="0" t="s">
        <x:v>71</x:v>
      </x:c>
      <x:c r="H2334" s="0" t="s">
        <x:v>72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30834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86</x:v>
      </x:c>
      <x:c r="F2335" s="0" t="s">
        <x:v>87</x:v>
      </x:c>
      <x:c r="G2335" s="0" t="s">
        <x:v>71</x:v>
      </x:c>
      <x:c r="H2335" s="0" t="s">
        <x:v>72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710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86</x:v>
      </x:c>
      <x:c r="F2336" s="0" t="s">
        <x:v>87</x:v>
      </x:c>
      <x:c r="G2336" s="0" t="s">
        <x:v>71</x:v>
      </x:c>
      <x:c r="H2336" s="0" t="s">
        <x:v>72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2203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86</x:v>
      </x:c>
      <x:c r="F2337" s="0" t="s">
        <x:v>87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2091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86</x:v>
      </x:c>
      <x:c r="F2338" s="0" t="s">
        <x:v>87</x:v>
      </x:c>
      <x:c r="G2338" s="0" t="s">
        <x:v>73</x:v>
      </x:c>
      <x:c r="H2338" s="0" t="s">
        <x:v>74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46232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86</x:v>
      </x:c>
      <x:c r="F2339" s="0" t="s">
        <x:v>87</x:v>
      </x:c>
      <x:c r="G2339" s="0" t="s">
        <x:v>73</x:v>
      </x:c>
      <x:c r="H2339" s="0" t="s">
        <x:v>74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3610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86</x:v>
      </x:c>
      <x:c r="F2340" s="0" t="s">
        <x:v>87</x:v>
      </x:c>
      <x:c r="G2340" s="0" t="s">
        <x:v>73</x:v>
      </x:c>
      <x:c r="H2340" s="0" t="s">
        <x:v>74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8825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86</x:v>
      </x:c>
      <x:c r="F2341" s="0" t="s">
        <x:v>87</x:v>
      </x:c>
      <x:c r="G2341" s="0" t="s">
        <x:v>73</x:v>
      </x:c>
      <x:c r="H2341" s="0" t="s">
        <x:v>74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4320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86</x:v>
      </x:c>
      <x:c r="F2342" s="0" t="s">
        <x:v>87</x:v>
      </x:c>
      <x:c r="G2342" s="0" t="s">
        <x:v>75</x:v>
      </x:c>
      <x:c r="H2342" s="0" t="s">
        <x:v>76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53820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86</x:v>
      </x:c>
      <x:c r="F2343" s="0" t="s">
        <x:v>87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18787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86</x:v>
      </x:c>
      <x:c r="F2344" s="0" t="s">
        <x:v>87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17531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86</x:v>
      </x:c>
      <x:c r="F2345" s="0" t="s">
        <x:v>87</x:v>
      </x:c>
      <x:c r="G2345" s="0" t="s">
        <x:v>75</x:v>
      </x:c>
      <x:c r="H2345" s="0" t="s">
        <x:v>76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6984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86</x:v>
      </x:c>
      <x:c r="F2346" s="0" t="s">
        <x:v>87</x:v>
      </x:c>
      <x:c r="G2346" s="0" t="s">
        <x:v>77</x:v>
      </x:c>
      <x:c r="H2346" s="0" t="s">
        <x:v>78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39155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86</x:v>
      </x:c>
      <x:c r="F2347" s="0" t="s">
        <x:v>87</x:v>
      </x:c>
      <x:c r="G2347" s="0" t="s">
        <x:v>77</x:v>
      </x:c>
      <x:c r="H2347" s="0" t="s">
        <x:v>78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32056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86</x:v>
      </x:c>
      <x:c r="F2348" s="0" t="s">
        <x:v>87</x:v>
      </x:c>
      <x:c r="G2348" s="0" t="s">
        <x:v>77</x:v>
      </x:c>
      <x:c r="H2348" s="0" t="s">
        <x:v>78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7786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86</x:v>
      </x:c>
      <x:c r="F2349" s="0" t="s">
        <x:v>87</x:v>
      </x:c>
      <x:c r="G2349" s="0" t="s">
        <x:v>77</x:v>
      </x:c>
      <x:c r="H2349" s="0" t="s">
        <x:v>78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6608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86</x:v>
      </x:c>
      <x:c r="F2350" s="0" t="s">
        <x:v>87</x:v>
      </x:c>
      <x:c r="G2350" s="0" t="s">
        <x:v>79</x:v>
      </x:c>
      <x:c r="H2350" s="0" t="s">
        <x:v>80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15840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86</x:v>
      </x:c>
      <x:c r="F2351" s="0" t="s">
        <x:v>87</x:v>
      </x:c>
      <x:c r="G2351" s="0" t="s">
        <x:v>79</x:v>
      </x:c>
      <x:c r="H2351" s="0" t="s">
        <x:v>80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2033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86</x:v>
      </x:c>
      <x:c r="F2352" s="0" t="s">
        <x:v>87</x:v>
      </x:c>
      <x:c r="G2352" s="0" t="s">
        <x:v>79</x:v>
      </x:c>
      <x:c r="H2352" s="0" t="s">
        <x:v>80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430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86</x:v>
      </x:c>
      <x:c r="F2353" s="0" t="s">
        <x:v>87</x:v>
      </x:c>
      <x:c r="G2353" s="0" t="s">
        <x:v>79</x:v>
      </x:c>
      <x:c r="H2353" s="0" t="s">
        <x:v>80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3746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86</x:v>
      </x:c>
      <x:c r="F2354" s="0" t="s">
        <x:v>87</x:v>
      </x:c>
      <x:c r="G2354" s="0" t="s">
        <x:v>81</x:v>
      </x:c>
      <x:c r="H2354" s="0" t="s">
        <x:v>82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26662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86</x:v>
      </x:c>
      <x:c r="F2355" s="0" t="s">
        <x:v>87</x:v>
      </x:c>
      <x:c r="G2355" s="0" t="s">
        <x:v>81</x:v>
      </x:c>
      <x:c r="H2355" s="0" t="s">
        <x:v>82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65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86</x:v>
      </x:c>
      <x:c r="F2356" s="0" t="s">
        <x:v>87</x:v>
      </x:c>
      <x:c r="G2356" s="0" t="s">
        <x:v>81</x:v>
      </x:c>
      <x:c r="H2356" s="0" t="s">
        <x:v>82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391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86</x:v>
      </x:c>
      <x:c r="F2357" s="0" t="s">
        <x:v>87</x:v>
      </x:c>
      <x:c r="G2357" s="0" t="s">
        <x:v>81</x:v>
      </x:c>
      <x:c r="H2357" s="0" t="s">
        <x:v>82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5490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86</x:v>
      </x:c>
      <x:c r="F2358" s="0" t="s">
        <x:v>87</x:v>
      </x:c>
      <x:c r="G2358" s="0" t="s">
        <x:v>83</x:v>
      </x:c>
      <x:c r="H2358" s="0" t="s">
        <x:v>84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10416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86</x:v>
      </x:c>
      <x:c r="F2359" s="0" t="s">
        <x:v>87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1841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86</x:v>
      </x:c>
      <x:c r="F2360" s="0" t="s">
        <x:v>87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751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86</x:v>
      </x:c>
      <x:c r="F2361" s="0" t="s">
        <x:v>87</x:v>
      </x:c>
      <x:c r="G2361" s="0" t="s">
        <x:v>83</x:v>
      </x:c>
      <x:c r="H2361" s="0" t="s">
        <x:v>84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1315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71</x:v>
      </x:c>
      <x:c r="F2362" s="0" t="s">
        <x:v>88</x:v>
      </x:c>
      <x:c r="G2362" s="0" t="s">
        <x:v>53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38284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71</x:v>
      </x:c>
      <x:c r="F2363" s="0" t="s">
        <x:v>88</x:v>
      </x:c>
      <x:c r="G2363" s="0" t="s">
        <x:v>53</x:v>
      </x:c>
      <x:c r="H2363" s="0" t="s">
        <x:v>56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12797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71</x:v>
      </x:c>
      <x:c r="F2364" s="0" t="s">
        <x:v>88</x:v>
      </x:c>
      <x:c r="G2364" s="0" t="s">
        <x:v>53</x:v>
      </x:c>
      <x:c r="H2364" s="0" t="s">
        <x:v>56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7584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71</x:v>
      </x:c>
      <x:c r="F2365" s="0" t="s">
        <x:v>88</x:v>
      </x:c>
      <x:c r="G2365" s="0" t="s">
        <x:v>53</x:v>
      </x:c>
      <x:c r="H2365" s="0" t="s">
        <x:v>56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3965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71</x:v>
      </x:c>
      <x:c r="F2366" s="0" t="s">
        <x:v>88</x:v>
      </x:c>
      <x:c r="G2366" s="0" t="s">
        <x:v>67</x:v>
      </x:c>
      <x:c r="H2366" s="0" t="s">
        <x:v>68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1975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71</x:v>
      </x:c>
      <x:c r="F2367" s="0" t="s">
        <x:v>88</x:v>
      </x:c>
      <x:c r="G2367" s="0" t="s">
        <x:v>67</x:v>
      </x:c>
      <x:c r="H2367" s="0" t="s">
        <x:v>68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12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71</x:v>
      </x:c>
      <x:c r="F2368" s="0" t="s">
        <x:v>88</x:v>
      </x:c>
      <x:c r="G2368" s="0" t="s">
        <x:v>67</x:v>
      </x:c>
      <x:c r="H2368" s="0" t="s">
        <x:v>68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71</x:v>
      </x:c>
      <x:c r="F2369" s="0" t="s">
        <x:v>88</x:v>
      </x:c>
      <x:c r="G2369" s="0" t="s">
        <x:v>67</x:v>
      </x:c>
      <x:c r="H2369" s="0" t="s">
        <x:v>68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61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71</x:v>
      </x:c>
      <x:c r="F2370" s="0" t="s">
        <x:v>88</x:v>
      </x:c>
      <x:c r="G2370" s="0" t="s">
        <x:v>69</x:v>
      </x:c>
      <x:c r="H2370" s="0" t="s">
        <x:v>70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3432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71</x:v>
      </x:c>
      <x:c r="F2371" s="0" t="s">
        <x:v>88</x:v>
      </x:c>
      <x:c r="G2371" s="0" t="s">
        <x:v>69</x:v>
      </x:c>
      <x:c r="H2371" s="0" t="s">
        <x:v>70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32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71</x:v>
      </x:c>
      <x:c r="F2372" s="0" t="s">
        <x:v>88</x:v>
      </x:c>
      <x:c r="G2372" s="0" t="s">
        <x:v>69</x:v>
      </x:c>
      <x:c r="H2372" s="0" t="s">
        <x:v>70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75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71</x:v>
      </x:c>
      <x:c r="F2373" s="0" t="s">
        <x:v>88</x:v>
      </x:c>
      <x:c r="G2373" s="0" t="s">
        <x:v>69</x:v>
      </x:c>
      <x:c r="H2373" s="0" t="s">
        <x:v>70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225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71</x:v>
      </x:c>
      <x:c r="F2374" s="0" t="s">
        <x:v>88</x:v>
      </x:c>
      <x:c r="G2374" s="0" t="s">
        <x:v>71</x:v>
      </x:c>
      <x:c r="H2374" s="0" t="s">
        <x:v>72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4581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71</x:v>
      </x:c>
      <x:c r="F2375" s="0" t="s">
        <x:v>88</x:v>
      </x:c>
      <x:c r="G2375" s="0" t="s">
        <x:v>71</x:v>
      </x:c>
      <x:c r="H2375" s="0" t="s">
        <x:v>72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101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71</x:v>
      </x:c>
      <x:c r="F2376" s="0" t="s">
        <x:v>88</x:v>
      </x:c>
      <x:c r="G2376" s="0" t="s">
        <x:v>71</x:v>
      </x:c>
      <x:c r="H2376" s="0" t="s">
        <x:v>72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358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71</x:v>
      </x:c>
      <x:c r="F2377" s="0" t="s">
        <x:v>88</x:v>
      </x:c>
      <x:c r="G2377" s="0" t="s">
        <x:v>71</x:v>
      </x:c>
      <x:c r="H2377" s="0" t="s">
        <x:v>72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447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71</x:v>
      </x:c>
      <x:c r="F2378" s="0" t="s">
        <x:v>88</x:v>
      </x:c>
      <x:c r="G2378" s="0" t="s">
        <x:v>73</x:v>
      </x:c>
      <x:c r="H2378" s="0" t="s">
        <x:v>74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6320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71</x:v>
      </x:c>
      <x:c r="F2379" s="0" t="s">
        <x:v>88</x:v>
      </x:c>
      <x:c r="G2379" s="0" t="s">
        <x:v>73</x:v>
      </x:c>
      <x:c r="H2379" s="0" t="s">
        <x:v>74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361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71</x:v>
      </x:c>
      <x:c r="F2380" s="0" t="s">
        <x:v>88</x:v>
      </x:c>
      <x:c r="G2380" s="0" t="s">
        <x:v>73</x:v>
      </x:c>
      <x:c r="H2380" s="0" t="s">
        <x:v>74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1185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71</x:v>
      </x:c>
      <x:c r="F2381" s="0" t="s">
        <x:v>88</x:v>
      </x:c>
      <x:c r="G2381" s="0" t="s">
        <x:v>73</x:v>
      </x:c>
      <x:c r="H2381" s="0" t="s">
        <x:v>74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629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71</x:v>
      </x:c>
      <x:c r="F2382" s="0" t="s">
        <x:v>88</x:v>
      </x:c>
      <x:c r="G2382" s="0" t="s">
        <x:v>75</x:v>
      </x:c>
      <x:c r="H2382" s="0" t="s">
        <x:v>76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7235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71</x:v>
      </x:c>
      <x:c r="F2383" s="0" t="s">
        <x:v>88</x:v>
      </x:c>
      <x:c r="G2383" s="0" t="s">
        <x:v>75</x:v>
      </x:c>
      <x:c r="H2383" s="0" t="s">
        <x:v>76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2542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71</x:v>
      </x:c>
      <x:c r="F2384" s="0" t="s">
        <x:v>88</x:v>
      </x:c>
      <x:c r="G2384" s="0" t="s">
        <x:v>75</x:v>
      </x:c>
      <x:c r="H2384" s="0" t="s">
        <x:v>76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3527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71</x:v>
      </x:c>
      <x:c r="F2385" s="0" t="s">
        <x:v>88</x:v>
      </x:c>
      <x:c r="G2385" s="0" t="s">
        <x:v>75</x:v>
      </x:c>
      <x:c r="H2385" s="0" t="s">
        <x:v>76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716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71</x:v>
      </x:c>
      <x:c r="F2386" s="0" t="s">
        <x:v>88</x:v>
      </x:c>
      <x:c r="G2386" s="0" t="s">
        <x:v>77</x:v>
      </x:c>
      <x:c r="H2386" s="0" t="s">
        <x:v>78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6433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71</x:v>
      </x:c>
      <x:c r="F2387" s="0" t="s">
        <x:v>88</x:v>
      </x:c>
      <x:c r="G2387" s="0" t="s">
        <x:v>77</x:v>
      </x:c>
      <x:c r="H2387" s="0" t="s">
        <x:v>78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6864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71</x:v>
      </x:c>
      <x:c r="F2388" s="0" t="s">
        <x:v>88</x:v>
      </x:c>
      <x:c r="G2388" s="0" t="s">
        <x:v>77</x:v>
      </x:c>
      <x:c r="H2388" s="0" t="s">
        <x:v>78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2143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71</x:v>
      </x:c>
      <x:c r="F2389" s="0" t="s">
        <x:v>88</x:v>
      </x:c>
      <x:c r="G2389" s="0" t="s">
        <x:v>77</x:v>
      </x:c>
      <x:c r="H2389" s="0" t="s">
        <x:v>78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827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71</x:v>
      </x:c>
      <x:c r="F2390" s="0" t="s">
        <x:v>88</x:v>
      </x:c>
      <x:c r="G2390" s="0" t="s">
        <x:v>79</x:v>
      </x:c>
      <x:c r="H2390" s="0" t="s">
        <x:v>80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2802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71</x:v>
      </x:c>
      <x:c r="F2391" s="0" t="s">
        <x:v>88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2605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71</x:v>
      </x:c>
      <x:c r="F2392" s="0" t="s">
        <x:v>88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104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71</x:v>
      </x:c>
      <x:c r="F2393" s="0" t="s">
        <x:v>88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384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71</x:v>
      </x:c>
      <x:c r="F2394" s="0" t="s">
        <x:v>88</x:v>
      </x:c>
      <x:c r="G2394" s="0" t="s">
        <x:v>81</x:v>
      </x:c>
      <x:c r="H2394" s="0" t="s">
        <x:v>82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4190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71</x:v>
      </x:c>
      <x:c r="F2395" s="0" t="s">
        <x:v>88</x:v>
      </x:c>
      <x:c r="G2395" s="0" t="s">
        <x:v>81</x:v>
      </x:c>
      <x:c r="H2395" s="0" t="s">
        <x:v>82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21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71</x:v>
      </x:c>
      <x:c r="F2396" s="0" t="s">
        <x:v>88</x:v>
      </x:c>
      <x:c r="G2396" s="0" t="s">
        <x:v>81</x:v>
      </x:c>
      <x:c r="H2396" s="0" t="s">
        <x:v>82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59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71</x:v>
      </x:c>
      <x:c r="F2397" s="0" t="s">
        <x:v>88</x:v>
      </x:c>
      <x:c r="G2397" s="0" t="s">
        <x:v>81</x:v>
      </x:c>
      <x:c r="H2397" s="0" t="s">
        <x:v>82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549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71</x:v>
      </x:c>
      <x:c r="F2398" s="0" t="s">
        <x:v>88</x:v>
      </x:c>
      <x:c r="G2398" s="0" t="s">
        <x:v>83</x:v>
      </x:c>
      <x:c r="H2398" s="0" t="s">
        <x:v>84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1316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71</x:v>
      </x:c>
      <x:c r="F2399" s="0" t="s">
        <x:v>88</x:v>
      </x:c>
      <x:c r="G2399" s="0" t="s">
        <x:v>83</x:v>
      </x:c>
      <x:c r="H2399" s="0" t="s">
        <x:v>84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259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71</x:v>
      </x:c>
      <x:c r="F2400" s="0" t="s">
        <x:v>88</x:v>
      </x:c>
      <x:c r="G2400" s="0" t="s">
        <x:v>83</x:v>
      </x:c>
      <x:c r="H2400" s="0" t="s">
        <x:v>84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121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71</x:v>
      </x:c>
      <x:c r="F2401" s="0" t="s">
        <x:v>88</x:v>
      </x:c>
      <x:c r="G2401" s="0" t="s">
        <x:v>83</x:v>
      </x:c>
      <x:c r="H2401" s="0" t="s">
        <x:v>84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127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73</x:v>
      </x:c>
      <x:c r="F2402" s="0" t="s">
        <x:v>89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16665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73</x:v>
      </x:c>
      <x:c r="F2403" s="0" t="s">
        <x:v>89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5286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73</x:v>
      </x:c>
      <x:c r="F2404" s="0" t="s">
        <x:v>89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3570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73</x:v>
      </x:c>
      <x:c r="F2405" s="0" t="s">
        <x:v>89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1745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73</x:v>
      </x:c>
      <x:c r="F2406" s="0" t="s">
        <x:v>89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501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73</x:v>
      </x:c>
      <x:c r="F2407" s="0" t="s">
        <x:v>89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73</x:v>
      </x:c>
      <x:c r="F2408" s="0" t="s">
        <x:v>89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73</x:v>
      </x:c>
      <x:c r="F2409" s="0" t="s">
        <x:v>89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20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73</x:v>
      </x:c>
      <x:c r="F2410" s="0" t="s">
        <x:v>89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814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73</x:v>
      </x:c>
      <x:c r="F2411" s="0" t="s">
        <x:v>89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6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73</x:v>
      </x:c>
      <x:c r="F2412" s="0" t="s">
        <x:v>89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14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73</x:v>
      </x:c>
      <x:c r="F2413" s="0" t="s">
        <x:v>89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28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73</x:v>
      </x:c>
      <x:c r="F2414" s="0" t="s">
        <x:v>89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1341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73</x:v>
      </x:c>
      <x:c r="F2415" s="0" t="s">
        <x:v>89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73</x:v>
      </x:c>
      <x:c r="F2416" s="0" t="s">
        <x:v>89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156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73</x:v>
      </x:c>
      <x:c r="F2417" s="0" t="s">
        <x:v>89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92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73</x:v>
      </x:c>
      <x:c r="F2418" s="0" t="s">
        <x:v>89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2567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73</x:v>
      </x:c>
      <x:c r="F2419" s="0" t="s">
        <x:v>89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122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73</x:v>
      </x:c>
      <x:c r="F2420" s="0" t="s">
        <x:v>89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889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73</x:v>
      </x:c>
      <x:c r="F2421" s="0" t="s">
        <x:v>89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228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73</x:v>
      </x:c>
      <x:c r="F2422" s="0" t="s">
        <x:v>89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3842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73</x:v>
      </x:c>
      <x:c r="F2423" s="0" t="s">
        <x:v>89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906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73</x:v>
      </x:c>
      <x:c r="F2424" s="0" t="s">
        <x:v>89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1568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73</x:v>
      </x:c>
      <x:c r="F2425" s="0" t="s">
        <x:v>89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415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73</x:v>
      </x:c>
      <x:c r="F2426" s="0" t="s">
        <x:v>89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3674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73</x:v>
      </x:c>
      <x:c r="F2427" s="0" t="s">
        <x:v>89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2315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73</x:v>
      </x:c>
      <x:c r="F2428" s="0" t="s">
        <x:v>89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829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73</x:v>
      </x:c>
      <x:c r="F2429" s="0" t="s">
        <x:v>89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526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73</x:v>
      </x:c>
      <x:c r="F2430" s="0" t="s">
        <x:v>89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1462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73</x:v>
      </x:c>
      <x:c r="F2431" s="0" t="s">
        <x:v>89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1807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73</x:v>
      </x:c>
      <x:c r="F2432" s="0" t="s">
        <x:v>89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61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73</x:v>
      </x:c>
      <x:c r="F2433" s="0" t="s">
        <x:v>89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176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73</x:v>
      </x:c>
      <x:c r="F2434" s="0" t="s">
        <x:v>89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1818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73</x:v>
      </x:c>
      <x:c r="F2435" s="0" t="s">
        <x:v>89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7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73</x:v>
      </x:c>
      <x:c r="F2436" s="0" t="s">
        <x:v>89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15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73</x:v>
      </x:c>
      <x:c r="F2437" s="0" t="s">
        <x:v>89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185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73</x:v>
      </x:c>
      <x:c r="F2438" s="0" t="s">
        <x:v>89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646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73</x:v>
      </x:c>
      <x:c r="F2439" s="0" t="s">
        <x:v>89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93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73</x:v>
      </x:c>
      <x:c r="F2440" s="0" t="s">
        <x:v>89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33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73</x:v>
      </x:c>
      <x:c r="F2441" s="0" t="s">
        <x:v>89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75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75</x:v>
      </x:c>
      <x:c r="F2442" s="0" t="s">
        <x:v>90</x:v>
      </x:c>
      <x:c r="G2442" s="0" t="s">
        <x:v>53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13325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75</x:v>
      </x:c>
      <x:c r="F2443" s="0" t="s">
        <x:v>90</x:v>
      </x:c>
      <x:c r="G2443" s="0" t="s">
        <x:v>53</x:v>
      </x:c>
      <x:c r="H2443" s="0" t="s">
        <x:v>56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4987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75</x:v>
      </x:c>
      <x:c r="F2444" s="0" t="s">
        <x:v>90</x:v>
      </x:c>
      <x:c r="G2444" s="0" t="s">
        <x:v>53</x:v>
      </x:c>
      <x:c r="H2444" s="0" t="s">
        <x:v>56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2898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75</x:v>
      </x:c>
      <x:c r="F2445" s="0" t="s">
        <x:v>90</x:v>
      </x:c>
      <x:c r="G2445" s="0" t="s">
        <x:v>53</x:v>
      </x:c>
      <x:c r="H2445" s="0" t="s">
        <x:v>56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1254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75</x:v>
      </x:c>
      <x:c r="F2446" s="0" t="s">
        <x:v>90</x:v>
      </x:c>
      <x:c r="G2446" s="0" t="s">
        <x:v>67</x:v>
      </x:c>
      <x:c r="H2446" s="0" t="s">
        <x:v>68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642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75</x:v>
      </x:c>
      <x:c r="F2447" s="0" t="s">
        <x:v>90</x:v>
      </x:c>
      <x:c r="G2447" s="0" t="s">
        <x:v>67</x:v>
      </x:c>
      <x:c r="H2447" s="0" t="s">
        <x:v>68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75</x:v>
      </x:c>
      <x:c r="F2448" s="0" t="s">
        <x:v>90</x:v>
      </x:c>
      <x:c r="G2448" s="0" t="s">
        <x:v>67</x:v>
      </x:c>
      <x:c r="H2448" s="0" t="s">
        <x:v>68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8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75</x:v>
      </x:c>
      <x:c r="F2449" s="0" t="s">
        <x:v>90</x:v>
      </x:c>
      <x:c r="G2449" s="0" t="s">
        <x:v>67</x:v>
      </x:c>
      <x:c r="H2449" s="0" t="s">
        <x:v>68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31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75</x:v>
      </x:c>
      <x:c r="F2450" s="0" t="s">
        <x:v>90</x:v>
      </x:c>
      <x:c r="G2450" s="0" t="s">
        <x:v>69</x:v>
      </x:c>
      <x:c r="H2450" s="0" t="s">
        <x:v>70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982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75</x:v>
      </x:c>
      <x:c r="F2451" s="0" t="s">
        <x:v>90</x:v>
      </x:c>
      <x:c r="G2451" s="0" t="s">
        <x:v>69</x:v>
      </x:c>
      <x:c r="H2451" s="0" t="s">
        <x:v>70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15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75</x:v>
      </x:c>
      <x:c r="F2452" s="0" t="s">
        <x:v>90</x:v>
      </x:c>
      <x:c r="G2452" s="0" t="s">
        <x:v>69</x:v>
      </x:c>
      <x:c r="H2452" s="0" t="s">
        <x:v>70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21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75</x:v>
      </x:c>
      <x:c r="F2453" s="0" t="s">
        <x:v>90</x:v>
      </x:c>
      <x:c r="G2453" s="0" t="s">
        <x:v>69</x:v>
      </x:c>
      <x:c r="H2453" s="0" t="s">
        <x:v>70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80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75</x:v>
      </x:c>
      <x:c r="F2454" s="0" t="s">
        <x:v>90</x:v>
      </x:c>
      <x:c r="G2454" s="0" t="s">
        <x:v>71</x:v>
      </x:c>
      <x:c r="H2454" s="0" t="s">
        <x:v>72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1238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75</x:v>
      </x:c>
      <x:c r="F2455" s="0" t="s">
        <x:v>90</x:v>
      </x:c>
      <x:c r="G2455" s="0" t="s">
        <x:v>71</x:v>
      </x:c>
      <x:c r="H2455" s="0" t="s">
        <x:v>72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34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75</x:v>
      </x:c>
      <x:c r="F2456" s="0" t="s">
        <x:v>90</x:v>
      </x:c>
      <x:c r="G2456" s="0" t="s">
        <x:v>71</x:v>
      </x:c>
      <x:c r="H2456" s="0" t="s">
        <x:v>72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105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75</x:v>
      </x:c>
      <x:c r="F2457" s="0" t="s">
        <x:v>90</x:v>
      </x:c>
      <x:c r="G2457" s="0" t="s">
        <x:v>71</x:v>
      </x:c>
      <x:c r="H2457" s="0" t="s">
        <x:v>72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108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75</x:v>
      </x:c>
      <x:c r="F2458" s="0" t="s">
        <x:v>90</x:v>
      </x:c>
      <x:c r="G2458" s="0" t="s">
        <x:v>73</x:v>
      </x:c>
      <x:c r="H2458" s="0" t="s">
        <x:v>74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1863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75</x:v>
      </x:c>
      <x:c r="F2459" s="0" t="s">
        <x:v>90</x:v>
      </x:c>
      <x:c r="G2459" s="0" t="s">
        <x:v>73</x:v>
      </x:c>
      <x:c r="H2459" s="0" t="s">
        <x:v>74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111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75</x:v>
      </x:c>
      <x:c r="F2460" s="0" t="s">
        <x:v>90</x:v>
      </x:c>
      <x:c r="G2460" s="0" t="s">
        <x:v>73</x:v>
      </x:c>
      <x:c r="H2460" s="0" t="s">
        <x:v>74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614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75</x:v>
      </x:c>
      <x:c r="F2461" s="0" t="s">
        <x:v>90</x:v>
      </x:c>
      <x:c r="G2461" s="0" t="s">
        <x:v>73</x:v>
      </x:c>
      <x:c r="H2461" s="0" t="s">
        <x:v>74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155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75</x:v>
      </x:c>
      <x:c r="F2462" s="0" t="s">
        <x:v>90</x:v>
      </x:c>
      <x:c r="G2462" s="0" t="s">
        <x:v>75</x:v>
      </x:c>
      <x:c r="H2462" s="0" t="s">
        <x:v>76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2538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75</x:v>
      </x:c>
      <x:c r="F2463" s="0" t="s">
        <x:v>90</x:v>
      </x:c>
      <x:c r="G2463" s="0" t="s">
        <x:v>75</x:v>
      </x:c>
      <x:c r="H2463" s="0" t="s">
        <x:v>76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838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75</x:v>
      </x:c>
      <x:c r="F2464" s="0" t="s">
        <x:v>90</x:v>
      </x:c>
      <x:c r="G2464" s="0" t="s">
        <x:v>75</x:v>
      </x:c>
      <x:c r="H2464" s="0" t="s">
        <x:v>76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1231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75</x:v>
      </x:c>
      <x:c r="F2465" s="0" t="s">
        <x:v>90</x:v>
      </x:c>
      <x:c r="G2465" s="0" t="s">
        <x:v>75</x:v>
      </x:c>
      <x:c r="H2465" s="0" t="s">
        <x:v>76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233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75</x:v>
      </x:c>
      <x:c r="F2466" s="0" t="s">
        <x:v>90</x:v>
      </x:c>
      <x:c r="G2466" s="0" t="s">
        <x:v>77</x:v>
      </x:c>
      <x:c r="H2466" s="0" t="s">
        <x:v>78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2798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75</x:v>
      </x:c>
      <x:c r="F2467" s="0" t="s">
        <x:v>90</x:v>
      </x:c>
      <x:c r="G2467" s="0" t="s">
        <x:v>77</x:v>
      </x:c>
      <x:c r="H2467" s="0" t="s">
        <x:v>78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2405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75</x:v>
      </x:c>
      <x:c r="F2468" s="0" t="s">
        <x:v>90</x:v>
      </x:c>
      <x:c r="G2468" s="0" t="s">
        <x:v>77</x:v>
      </x:c>
      <x:c r="H2468" s="0" t="s">
        <x:v>78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814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75</x:v>
      </x:c>
      <x:c r="F2469" s="0" t="s">
        <x:v>90</x:v>
      </x:c>
      <x:c r="G2469" s="0" t="s">
        <x:v>77</x:v>
      </x:c>
      <x:c r="H2469" s="0" t="s">
        <x:v>78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354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75</x:v>
      </x:c>
      <x:c r="F2470" s="0" t="s">
        <x:v>90</x:v>
      </x:c>
      <x:c r="G2470" s="0" t="s">
        <x:v>79</x:v>
      </x:c>
      <x:c r="H2470" s="0" t="s">
        <x:v>80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1091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75</x:v>
      </x:c>
      <x:c r="F2471" s="0" t="s">
        <x:v>90</x:v>
      </x:c>
      <x:c r="G2471" s="0" t="s">
        <x:v>79</x:v>
      </x:c>
      <x:c r="H2471" s="0" t="s">
        <x:v>80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1459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75</x:v>
      </x:c>
      <x:c r="F2472" s="0" t="s">
        <x:v>90</x:v>
      </x:c>
      <x:c r="G2472" s="0" t="s">
        <x:v>79</x:v>
      </x:c>
      <x:c r="H2472" s="0" t="s">
        <x:v>80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45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75</x:v>
      </x:c>
      <x:c r="F2473" s="0" t="s">
        <x:v>90</x:v>
      </x:c>
      <x:c r="G2473" s="0" t="s">
        <x:v>79</x:v>
      </x:c>
      <x:c r="H2473" s="0" t="s">
        <x:v>80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113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75</x:v>
      </x:c>
      <x:c r="F2474" s="0" t="s">
        <x:v>90</x:v>
      </x:c>
      <x:c r="G2474" s="0" t="s">
        <x:v>81</x:v>
      </x:c>
      <x:c r="H2474" s="0" t="s">
        <x:v>82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1568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75</x:v>
      </x:c>
      <x:c r="F2475" s="0" t="s">
        <x:v>90</x:v>
      </x:c>
      <x:c r="G2475" s="0" t="s">
        <x:v>81</x:v>
      </x:c>
      <x:c r="H2475" s="0" t="s">
        <x:v>82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5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75</x:v>
      </x:c>
      <x:c r="F2476" s="0" t="s">
        <x:v>90</x:v>
      </x:c>
      <x:c r="G2476" s="0" t="s">
        <x:v>81</x:v>
      </x:c>
      <x:c r="H2476" s="0" t="s">
        <x:v>82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16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75</x:v>
      </x:c>
      <x:c r="F2477" s="0" t="s">
        <x:v>90</x:v>
      </x:c>
      <x:c r="G2477" s="0" t="s">
        <x:v>81</x:v>
      </x:c>
      <x:c r="H2477" s="0" t="s">
        <x:v>82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120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75</x:v>
      </x:c>
      <x:c r="F2478" s="0" t="s">
        <x:v>90</x:v>
      </x:c>
      <x:c r="G2478" s="0" t="s">
        <x:v>83</x:v>
      </x:c>
      <x:c r="H2478" s="0" t="s">
        <x:v>84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605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75</x:v>
      </x:c>
      <x:c r="F2479" s="0" t="s">
        <x:v>90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119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75</x:v>
      </x:c>
      <x:c r="F2480" s="0" t="s">
        <x:v>90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44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75</x:v>
      </x:c>
      <x:c r="F2481" s="0" t="s">
        <x:v>90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60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77</x:v>
      </x:c>
      <x:c r="F2482" s="0" t="s">
        <x:v>91</x:v>
      </x:c>
      <x:c r="G2482" s="0" t="s">
        <x:v>53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6116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77</x:v>
      </x:c>
      <x:c r="F2483" s="0" t="s">
        <x:v>91</x:v>
      </x:c>
      <x:c r="G2483" s="0" t="s">
        <x:v>53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2238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77</x:v>
      </x:c>
      <x:c r="F2484" s="0" t="s">
        <x:v>91</x:v>
      </x:c>
      <x:c r="G2484" s="0" t="s">
        <x:v>53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1414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77</x:v>
      </x:c>
      <x:c r="F2485" s="0" t="s">
        <x:v>91</x:v>
      </x:c>
      <x:c r="G2485" s="0" t="s">
        <x:v>53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641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77</x:v>
      </x:c>
      <x:c r="F2486" s="0" t="s">
        <x:v>91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306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77</x:v>
      </x:c>
      <x:c r="F2487" s="0" t="s">
        <x:v>91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77</x:v>
      </x:c>
      <x:c r="F2488" s="0" t="s">
        <x:v>91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77</x:v>
      </x:c>
      <x:c r="F2489" s="0" t="s">
        <x:v>91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77</x:v>
      </x:c>
      <x:c r="F2490" s="0" t="s">
        <x:v>91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271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77</x:v>
      </x:c>
      <x:c r="F2491" s="0" t="s">
        <x:v>91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77</x:v>
      </x:c>
      <x:c r="F2492" s="0" t="s">
        <x:v>91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4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77</x:v>
      </x:c>
      <x:c r="F2493" s="0" t="s">
        <x:v>91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77</x:v>
      </x:c>
      <x:c r="F2494" s="0" t="s">
        <x:v>91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436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77</x:v>
      </x:c>
      <x:c r="F2495" s="0" t="s">
        <x:v>91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77</x:v>
      </x:c>
      <x:c r="F2496" s="0" t="s">
        <x:v>91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25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77</x:v>
      </x:c>
      <x:c r="F2497" s="0" t="s">
        <x:v>91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33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77</x:v>
      </x:c>
      <x:c r="F2498" s="0" t="s">
        <x:v>91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745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77</x:v>
      </x:c>
      <x:c r="F2499" s="0" t="s">
        <x:v>91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24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77</x:v>
      </x:c>
      <x:c r="F2500" s="0" t="s">
        <x:v>91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205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77</x:v>
      </x:c>
      <x:c r="F2501" s="0" t="s">
        <x:v>91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78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77</x:v>
      </x:c>
      <x:c r="F2502" s="0" t="s">
        <x:v>91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888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77</x:v>
      </x:c>
      <x:c r="F2503" s="0" t="s">
        <x:v>91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101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77</x:v>
      </x:c>
      <x:c r="F2504" s="0" t="s">
        <x:v>91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443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77</x:v>
      </x:c>
      <x:c r="F2505" s="0" t="s">
        <x:v>91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108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77</x:v>
      </x:c>
      <x:c r="F2506" s="0" t="s">
        <x:v>91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1491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77</x:v>
      </x:c>
      <x:c r="F2507" s="0" t="s">
        <x:v>91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722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77</x:v>
      </x:c>
      <x:c r="F2508" s="0" t="s">
        <x:v>91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566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77</x:v>
      </x:c>
      <x:c r="F2509" s="0" t="s">
        <x:v>91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204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77</x:v>
      </x:c>
      <x:c r="F2510" s="0" t="s">
        <x:v>91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874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77</x:v>
      </x:c>
      <x:c r="F2511" s="0" t="s">
        <x:v>91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1319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77</x:v>
      </x:c>
      <x:c r="F2512" s="0" t="s">
        <x:v>91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117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77</x:v>
      </x:c>
      <x:c r="F2513" s="0" t="s">
        <x:v>91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85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77</x:v>
      </x:c>
      <x:c r="F2514" s="0" t="s">
        <x:v>91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828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77</x:v>
      </x:c>
      <x:c r="F2515" s="0" t="s">
        <x:v>91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7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77</x:v>
      </x:c>
      <x:c r="F2516" s="0" t="s">
        <x:v>91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20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77</x:v>
      </x:c>
      <x:c r="F2517" s="0" t="s">
        <x:v>91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68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77</x:v>
      </x:c>
      <x:c r="F2518" s="0" t="s">
        <x:v>91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277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77</x:v>
      </x:c>
      <x:c r="F2519" s="0" t="s">
        <x:v>91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63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77</x:v>
      </x:c>
      <x:c r="F2520" s="0" t="s">
        <x:v>91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31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77</x:v>
      </x:c>
      <x:c r="F2521" s="0" t="s">
        <x:v>91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33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79</x:v>
      </x:c>
      <x:c r="F2522" s="0" t="s">
        <x:v>92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20486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79</x:v>
      </x:c>
      <x:c r="F2523" s="0" t="s">
        <x:v>92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7274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79</x:v>
      </x:c>
      <x:c r="F2524" s="0" t="s">
        <x:v>92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4390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79</x:v>
      </x:c>
      <x:c r="F2525" s="0" t="s">
        <x:v>92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2362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79</x:v>
      </x:c>
      <x:c r="F2526" s="0" t="s">
        <x:v>92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950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79</x:v>
      </x:c>
      <x:c r="F2527" s="0" t="s">
        <x:v>92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79</x:v>
      </x:c>
      <x:c r="F2528" s="0" t="s">
        <x:v>92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79</x:v>
      </x:c>
      <x:c r="F2529" s="0" t="s">
        <x:v>92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35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79</x:v>
      </x:c>
      <x:c r="F2530" s="0" t="s">
        <x:v>92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1413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79</x:v>
      </x:c>
      <x:c r="F2531" s="0" t="s">
        <x:v>92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7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79</x:v>
      </x:c>
      <x:c r="F2532" s="0" t="s">
        <x:v>92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28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79</x:v>
      </x:c>
      <x:c r="F2533" s="0" t="s">
        <x:v>92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135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79</x:v>
      </x:c>
      <x:c r="F2534" s="0" t="s">
        <x:v>92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1735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79</x:v>
      </x:c>
      <x:c r="F2535" s="0" t="s">
        <x:v>92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31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79</x:v>
      </x:c>
      <x:c r="F2536" s="0" t="s">
        <x:v>92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109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79</x:v>
      </x:c>
      <x:c r="F2537" s="0" t="s">
        <x:v>92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198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79</x:v>
      </x:c>
      <x:c r="F2538" s="0" t="s">
        <x:v>92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2655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79</x:v>
      </x:c>
      <x:c r="F2539" s="0" t="s">
        <x:v>92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175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79</x:v>
      </x:c>
      <x:c r="F2540" s="0" t="s">
        <x:v>92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746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79</x:v>
      </x:c>
      <x:c r="F2541" s="0" t="s">
        <x:v>92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257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79</x:v>
      </x:c>
      <x:c r="F2542" s="0" t="s">
        <x:v>92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3894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79</x:v>
      </x:c>
      <x:c r="F2543" s="0" t="s">
        <x:v>92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1082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79</x:v>
      </x:c>
      <x:c r="F2544" s="0" t="s">
        <x:v>92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1958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79</x:v>
      </x:c>
      <x:c r="F2545" s="0" t="s">
        <x:v>92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519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79</x:v>
      </x:c>
      <x:c r="F2546" s="0" t="s">
        <x:v>92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4708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79</x:v>
      </x:c>
      <x:c r="F2547" s="0" t="s">
        <x:v>92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3998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79</x:v>
      </x:c>
      <x:c r="F2548" s="0" t="s">
        <x:v>92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1393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79</x:v>
      </x:c>
      <x:c r="F2549" s="0" t="s">
        <x:v>92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742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79</x:v>
      </x:c>
      <x:c r="F2550" s="0" t="s">
        <x:v>92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1760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79</x:v>
      </x:c>
      <x:c r="F2551" s="0" t="s">
        <x:v>92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1795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79</x:v>
      </x:c>
      <x:c r="F2552" s="0" t="s">
        <x:v>92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48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79</x:v>
      </x:c>
      <x:c r="F2553" s="0" t="s">
        <x:v>92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196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79</x:v>
      </x:c>
      <x:c r="F2554" s="0" t="s">
        <x:v>92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2520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79</x:v>
      </x:c>
      <x:c r="F2555" s="0" t="s">
        <x:v>92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6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79</x:v>
      </x:c>
      <x:c r="F2556" s="0" t="s">
        <x:v>92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79</x:v>
      </x:c>
      <x:c r="F2557" s="0" t="s">
        <x:v>92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180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79</x:v>
      </x:c>
      <x:c r="F2558" s="0" t="s">
        <x:v>92</x:v>
      </x:c>
      <x:c r="G2558" s="0" t="s">
        <x:v>83</x:v>
      </x:c>
      <x:c r="H2558" s="0" t="s">
        <x:v>84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851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79</x:v>
      </x:c>
      <x:c r="F2559" s="0" t="s">
        <x:v>92</x:v>
      </x:c>
      <x:c r="G2559" s="0" t="s">
        <x:v>83</x:v>
      </x:c>
      <x:c r="H2559" s="0" t="s">
        <x:v>84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174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79</x:v>
      </x:c>
      <x:c r="F2560" s="0" t="s">
        <x:v>92</x:v>
      </x:c>
      <x:c r="G2560" s="0" t="s">
        <x:v>83</x:v>
      </x:c>
      <x:c r="H2560" s="0" t="s">
        <x:v>84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87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79</x:v>
      </x:c>
      <x:c r="F2561" s="0" t="s">
        <x:v>92</x:v>
      </x:c>
      <x:c r="G2561" s="0" t="s">
        <x:v>83</x:v>
      </x:c>
      <x:c r="H2561" s="0" t="s">
        <x:v>84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100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81</x:v>
      </x:c>
      <x:c r="F2562" s="0" t="s">
        <x:v>93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33040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81</x:v>
      </x:c>
      <x:c r="F2563" s="0" t="s">
        <x:v>93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11291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81</x:v>
      </x:c>
      <x:c r="F2564" s="0" t="s">
        <x:v>93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6621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81</x:v>
      </x:c>
      <x:c r="F2565" s="0" t="s">
        <x:v>93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2940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81</x:v>
      </x:c>
      <x:c r="F2566" s="0" t="s">
        <x:v>93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2124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81</x:v>
      </x:c>
      <x:c r="F2567" s="0" t="s">
        <x:v>93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6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81</x:v>
      </x:c>
      <x:c r="F2568" s="0" t="s">
        <x:v>93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15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81</x:v>
      </x:c>
      <x:c r="F2569" s="0" t="s">
        <x:v>93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52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81</x:v>
      </x:c>
      <x:c r="F2570" s="0" t="s">
        <x:v>93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3340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81</x:v>
      </x:c>
      <x:c r="F2571" s="0" t="s">
        <x:v>93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20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81</x:v>
      </x:c>
      <x:c r="F2572" s="0" t="s">
        <x:v>93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80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81</x:v>
      </x:c>
      <x:c r="F2573" s="0" t="s">
        <x:v>93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224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81</x:v>
      </x:c>
      <x:c r="F2574" s="0" t="s">
        <x:v>93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3866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81</x:v>
      </x:c>
      <x:c r="F2575" s="0" t="s">
        <x:v>93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99</x:v>
      </x:c>
    </x:row>
    <x:row r="2576" spans="1:14">
      <x:c r="A2576" s="0" t="s">
        <x:v>2</x:v>
      </x:c>
      <x:c r="B2576" s="0" t="s">
        <x:v>4</x:v>
      </x:c>
      <x:c r="C2576" s="0" t="s">
        <x:v>134</x:v>
      </x:c>
      <x:c r="D2576" s="0" t="s">
        <x:v>135</x:v>
      </x:c>
      <x:c r="E2576" s="0" t="s">
        <x:v>81</x:v>
      </x:c>
      <x:c r="F2576" s="0" t="s">
        <x:v>93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370</x:v>
      </x:c>
    </x:row>
    <x:row r="2577" spans="1:14">
      <x:c r="A2577" s="0" t="s">
        <x:v>2</x:v>
      </x:c>
      <x:c r="B2577" s="0" t="s">
        <x:v>4</x:v>
      </x:c>
      <x:c r="C2577" s="0" t="s">
        <x:v>134</x:v>
      </x:c>
      <x:c r="D2577" s="0" t="s">
        <x:v>135</x:v>
      </x:c>
      <x:c r="E2577" s="0" t="s">
        <x:v>81</x:v>
      </x:c>
      <x:c r="F2577" s="0" t="s">
        <x:v>93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355</x:v>
      </x:c>
    </x:row>
    <x:row r="2578" spans="1:14">
      <x:c r="A2578" s="0" t="s">
        <x:v>2</x:v>
      </x:c>
      <x:c r="B2578" s="0" t="s">
        <x:v>4</x:v>
      </x:c>
      <x:c r="C2578" s="0" t="s">
        <x:v>134</x:v>
      </x:c>
      <x:c r="D2578" s="0" t="s">
        <x:v>135</x:v>
      </x:c>
      <x:c r="E2578" s="0" t="s">
        <x:v>81</x:v>
      </x:c>
      <x:c r="F2578" s="0" t="s">
        <x:v>93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4766</x:v>
      </x:c>
    </x:row>
    <x:row r="2579" spans="1:14">
      <x:c r="A2579" s="0" t="s">
        <x:v>2</x:v>
      </x:c>
      <x:c r="B2579" s="0" t="s">
        <x:v>4</x:v>
      </x:c>
      <x:c r="C2579" s="0" t="s">
        <x:v>134</x:v>
      </x:c>
      <x:c r="D2579" s="0" t="s">
        <x:v>135</x:v>
      </x:c>
      <x:c r="E2579" s="0" t="s">
        <x:v>81</x:v>
      </x:c>
      <x:c r="F2579" s="0" t="s">
        <x:v>93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307</x:v>
      </x:c>
    </x:row>
    <x:row r="2580" spans="1:14">
      <x:c r="A2580" s="0" t="s">
        <x:v>2</x:v>
      </x:c>
      <x:c r="B2580" s="0" t="s">
        <x:v>4</x:v>
      </x:c>
      <x:c r="C2580" s="0" t="s">
        <x:v>134</x:v>
      </x:c>
      <x:c r="D2580" s="0" t="s">
        <x:v>135</x:v>
      </x:c>
      <x:c r="E2580" s="0" t="s">
        <x:v>81</x:v>
      </x:c>
      <x:c r="F2580" s="0" t="s">
        <x:v>93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1452</x:v>
      </x:c>
    </x:row>
    <x:row r="2581" spans="1:14">
      <x:c r="A2581" s="0" t="s">
        <x:v>2</x:v>
      </x:c>
      <x:c r="B2581" s="0" t="s">
        <x:v>4</x:v>
      </x:c>
      <x:c r="C2581" s="0" t="s">
        <x:v>134</x:v>
      </x:c>
      <x:c r="D2581" s="0" t="s">
        <x:v>135</x:v>
      </x:c>
      <x:c r="E2581" s="0" t="s">
        <x:v>81</x:v>
      </x:c>
      <x:c r="F2581" s="0" t="s">
        <x:v>93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565</x:v>
      </x:c>
    </x:row>
    <x:row r="2582" spans="1:14">
      <x:c r="A2582" s="0" t="s">
        <x:v>2</x:v>
      </x:c>
      <x:c r="B2582" s="0" t="s">
        <x:v>4</x:v>
      </x:c>
      <x:c r="C2582" s="0" t="s">
        <x:v>134</x:v>
      </x:c>
      <x:c r="D2582" s="0" t="s">
        <x:v>135</x:v>
      </x:c>
      <x:c r="E2582" s="0" t="s">
        <x:v>81</x:v>
      </x:c>
      <x:c r="F2582" s="0" t="s">
        <x:v>93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5747</x:v>
      </x:c>
    </x:row>
    <x:row r="2583" spans="1:14">
      <x:c r="A2583" s="0" t="s">
        <x:v>2</x:v>
      </x:c>
      <x:c r="B2583" s="0" t="s">
        <x:v>4</x:v>
      </x:c>
      <x:c r="C2583" s="0" t="s">
        <x:v>134</x:v>
      </x:c>
      <x:c r="D2583" s="0" t="s">
        <x:v>135</x:v>
      </x:c>
      <x:c r="E2583" s="0" t="s">
        <x:v>81</x:v>
      </x:c>
      <x:c r="F2583" s="0" t="s">
        <x:v>93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1305</x:v>
      </x:c>
    </x:row>
    <x:row r="2584" spans="1:14">
      <x:c r="A2584" s="0" t="s">
        <x:v>2</x:v>
      </x:c>
      <x:c r="B2584" s="0" t="s">
        <x:v>4</x:v>
      </x:c>
      <x:c r="C2584" s="0" t="s">
        <x:v>134</x:v>
      </x:c>
      <x:c r="D2584" s="0" t="s">
        <x:v>135</x:v>
      </x:c>
      <x:c r="E2584" s="0" t="s">
        <x:v>81</x:v>
      </x:c>
      <x:c r="F2584" s="0" t="s">
        <x:v>93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2960</x:v>
      </x:c>
    </x:row>
    <x:row r="2585" spans="1:14">
      <x:c r="A2585" s="0" t="s">
        <x:v>2</x:v>
      </x:c>
      <x:c r="B2585" s="0" t="s">
        <x:v>4</x:v>
      </x:c>
      <x:c r="C2585" s="0" t="s">
        <x:v>134</x:v>
      </x:c>
      <x:c r="D2585" s="0" t="s">
        <x:v>135</x:v>
      </x:c>
      <x:c r="E2585" s="0" t="s">
        <x:v>81</x:v>
      </x:c>
      <x:c r="F2585" s="0" t="s">
        <x:v>93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568</x:v>
      </x:c>
    </x:row>
    <x:row r="2586" spans="1:14">
      <x:c r="A2586" s="0" t="s">
        <x:v>2</x:v>
      </x:c>
      <x:c r="B2586" s="0" t="s">
        <x:v>4</x:v>
      </x:c>
      <x:c r="C2586" s="0" t="s">
        <x:v>134</x:v>
      </x:c>
      <x:c r="D2586" s="0" t="s">
        <x:v>135</x:v>
      </x:c>
      <x:c r="E2586" s="0" t="s">
        <x:v>81</x:v>
      </x:c>
      <x:c r="F2586" s="0" t="s">
        <x:v>93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5606</x:v>
      </x:c>
    </x:row>
    <x:row r="2587" spans="1:14">
      <x:c r="A2587" s="0" t="s">
        <x:v>2</x:v>
      </x:c>
      <x:c r="B2587" s="0" t="s">
        <x:v>4</x:v>
      </x:c>
      <x:c r="C2587" s="0" t="s">
        <x:v>134</x:v>
      </x:c>
      <x:c r="D2587" s="0" t="s">
        <x:v>135</x:v>
      </x:c>
      <x:c r="E2587" s="0" t="s">
        <x:v>81</x:v>
      </x:c>
      <x:c r="F2587" s="0" t="s">
        <x:v>93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5493</x:v>
      </x:c>
    </x:row>
    <x:row r="2588" spans="1:14">
      <x:c r="A2588" s="0" t="s">
        <x:v>2</x:v>
      </x:c>
      <x:c r="B2588" s="0" t="s">
        <x:v>4</x:v>
      </x:c>
      <x:c r="C2588" s="0" t="s">
        <x:v>134</x:v>
      </x:c>
      <x:c r="D2588" s="0" t="s">
        <x:v>135</x:v>
      </x:c>
      <x:c r="E2588" s="0" t="s">
        <x:v>81</x:v>
      </x:c>
      <x:c r="F2588" s="0" t="s">
        <x:v>93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1513</x:v>
      </x:c>
    </x:row>
    <x:row r="2589" spans="1:14">
      <x:c r="A2589" s="0" t="s">
        <x:v>2</x:v>
      </x:c>
      <x:c r="B2589" s="0" t="s">
        <x:v>4</x:v>
      </x:c>
      <x:c r="C2589" s="0" t="s">
        <x:v>134</x:v>
      </x:c>
      <x:c r="D2589" s="0" t="s">
        <x:v>135</x:v>
      </x:c>
      <x:c r="E2589" s="0" t="s">
        <x:v>81</x:v>
      </x:c>
      <x:c r="F2589" s="0" t="s">
        <x:v>93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540</x:v>
      </x:c>
    </x:row>
    <x:row r="2590" spans="1:14">
      <x:c r="A2590" s="0" t="s">
        <x:v>2</x:v>
      </x:c>
      <x:c r="B2590" s="0" t="s">
        <x:v>4</x:v>
      </x:c>
      <x:c r="C2590" s="0" t="s">
        <x:v>134</x:v>
      </x:c>
      <x:c r="D2590" s="0" t="s">
        <x:v>135</x:v>
      </x:c>
      <x:c r="E2590" s="0" t="s">
        <x:v>81</x:v>
      </x:c>
      <x:c r="F2590" s="0" t="s">
        <x:v>93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2691</x:v>
      </x:c>
    </x:row>
    <x:row r="2591" spans="1:14">
      <x:c r="A2591" s="0" t="s">
        <x:v>2</x:v>
      </x:c>
      <x:c r="B2591" s="0" t="s">
        <x:v>4</x:v>
      </x:c>
      <x:c r="C2591" s="0" t="s">
        <x:v>134</x:v>
      </x:c>
      <x:c r="D2591" s="0" t="s">
        <x:v>135</x:v>
      </x:c>
      <x:c r="E2591" s="0" t="s">
        <x:v>81</x:v>
      </x:c>
      <x:c r="F2591" s="0" t="s">
        <x:v>93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3806</x:v>
      </x:c>
    </x:row>
    <x:row r="2592" spans="1:14">
      <x:c r="A2592" s="0" t="s">
        <x:v>2</x:v>
      </x:c>
      <x:c r="B2592" s="0" t="s">
        <x:v>4</x:v>
      </x:c>
      <x:c r="C2592" s="0" t="s">
        <x:v>134</x:v>
      </x:c>
      <x:c r="D2592" s="0" t="s">
        <x:v>135</x:v>
      </x:c>
      <x:c r="E2592" s="0" t="s">
        <x:v>81</x:v>
      </x:c>
      <x:c r="F2592" s="0" t="s">
        <x:v>93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94</x:v>
      </x:c>
    </x:row>
    <x:row r="2593" spans="1:14">
      <x:c r="A2593" s="0" t="s">
        <x:v>2</x:v>
      </x:c>
      <x:c r="B2593" s="0" t="s">
        <x:v>4</x:v>
      </x:c>
      <x:c r="C2593" s="0" t="s">
        <x:v>134</x:v>
      </x:c>
      <x:c r="D2593" s="0" t="s">
        <x:v>135</x:v>
      </x:c>
      <x:c r="E2593" s="0" t="s">
        <x:v>81</x:v>
      </x:c>
      <x:c r="F2593" s="0" t="s">
        <x:v>93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236</x:v>
      </x:c>
    </x:row>
    <x:row r="2594" spans="1:14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81</x:v>
      </x:c>
      <x:c r="F2594" s="0" t="s">
        <x:v>93</x:v>
      </x:c>
      <x:c r="G2594" s="0" t="s">
        <x:v>81</x:v>
      </x:c>
      <x:c r="H2594" s="0" t="s">
        <x:v>82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3647</x:v>
      </x:c>
    </x:row>
    <x:row r="2595" spans="1:14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81</x:v>
      </x:c>
      <x:c r="F2595" s="0" t="s">
        <x:v>93</x:v>
      </x:c>
      <x:c r="G2595" s="0" t="s">
        <x:v>81</x:v>
      </x:c>
      <x:c r="H2595" s="0" t="s">
        <x:v>82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19</x:v>
      </x:c>
    </x:row>
    <x:row r="2596" spans="1:14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81</x:v>
      </x:c>
      <x:c r="F2596" s="0" t="s">
        <x:v>93</x:v>
      </x:c>
      <x:c r="G2596" s="0" t="s">
        <x:v>81</x:v>
      </x:c>
      <x:c r="H2596" s="0" t="s">
        <x:v>82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43</x:v>
      </x:c>
    </x:row>
    <x:row r="2597" spans="1:14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81</x:v>
      </x:c>
      <x:c r="F2597" s="0" t="s">
        <x:v>93</x:v>
      </x:c>
      <x:c r="G2597" s="0" t="s">
        <x:v>81</x:v>
      </x:c>
      <x:c r="H2597" s="0" t="s">
        <x:v>82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283</x:v>
      </x:c>
    </x:row>
    <x:row r="2598" spans="1:14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81</x:v>
      </x:c>
      <x:c r="F2598" s="0" t="s">
        <x:v>93</x:v>
      </x:c>
      <x:c r="G2598" s="0" t="s">
        <x:v>83</x:v>
      </x:c>
      <x:c r="H2598" s="0" t="s">
        <x:v>84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1253</x:v>
      </x:c>
    </x:row>
    <x:row r="2599" spans="1:14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81</x:v>
      </x:c>
      <x:c r="F2599" s="0" t="s">
        <x:v>93</x:v>
      </x:c>
      <x:c r="G2599" s="0" t="s">
        <x:v>83</x:v>
      </x:c>
      <x:c r="H2599" s="0" t="s">
        <x:v>84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236</x:v>
      </x:c>
    </x:row>
    <x:row r="2600" spans="1:14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81</x:v>
      </x:c>
      <x:c r="F2600" s="0" t="s">
        <x:v>93</x:v>
      </x:c>
      <x:c r="G2600" s="0" t="s">
        <x:v>83</x:v>
      </x:c>
      <x:c r="H2600" s="0" t="s">
        <x:v>84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94</x:v>
      </x:c>
    </x:row>
    <x:row r="2601" spans="1:14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81</x:v>
      </x:c>
      <x:c r="F2601" s="0" t="s">
        <x:v>93</x:v>
      </x:c>
      <x:c r="G2601" s="0" t="s">
        <x:v>83</x:v>
      </x:c>
      <x:c r="H2601" s="0" t="s">
        <x:v>84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117</x:v>
      </x:c>
    </x:row>
    <x:row r="2602" spans="1:14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94</x:v>
      </x:c>
      <x:c r="F2602" s="0" t="s">
        <x:v>95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11897</x:v>
      </x:c>
    </x:row>
    <x:row r="2603" spans="1:14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94</x:v>
      </x:c>
      <x:c r="F2603" s="0" t="s">
        <x:v>95</x:v>
      </x:c>
      <x:c r="G2603" s="0" t="s">
        <x:v>53</x:v>
      </x:c>
      <x:c r="H2603" s="0" t="s">
        <x:v>56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4528</x:v>
      </x:c>
    </x:row>
    <x:row r="2604" spans="1:14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94</x:v>
      </x:c>
      <x:c r="F2604" s="0" t="s">
        <x:v>95</x:v>
      </x:c>
      <x:c r="G2604" s="0" t="s">
        <x:v>53</x:v>
      </x:c>
      <x:c r="H2604" s="0" t="s">
        <x:v>56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3009</x:v>
      </x:c>
    </x:row>
    <x:row r="2605" spans="1:14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94</x:v>
      </x:c>
      <x:c r="F2605" s="0" t="s">
        <x:v>95</x:v>
      </x:c>
      <x:c r="G2605" s="0" t="s">
        <x:v>53</x:v>
      </x:c>
      <x:c r="H2605" s="0" t="s">
        <x:v>56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1244</x:v>
      </x:c>
    </x:row>
    <x:row r="2606" spans="1:14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94</x:v>
      </x:c>
      <x:c r="F2606" s="0" t="s">
        <x:v>95</x:v>
      </x:c>
      <x:c r="G2606" s="0" t="s">
        <x:v>67</x:v>
      </x:c>
      <x:c r="H2606" s="0" t="s">
        <x:v>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614</x:v>
      </x:c>
    </x:row>
    <x:row r="2607" spans="1:14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94</x:v>
      </x:c>
      <x:c r="F2607" s="0" t="s">
        <x:v>95</x:v>
      </x:c>
      <x:c r="G2607" s="0" t="s">
        <x:v>67</x:v>
      </x:c>
      <x:c r="H2607" s="0" t="s">
        <x:v>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</x:v>
      </x:c>
    </x:row>
    <x:row r="2608" spans="1:14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94</x:v>
      </x:c>
      <x:c r="F2608" s="0" t="s">
        <x:v>95</x:v>
      </x:c>
      <x:c r="G2608" s="0" t="s">
        <x:v>67</x:v>
      </x:c>
      <x:c r="H2608" s="0" t="s">
        <x:v>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94</x:v>
      </x:c>
      <x:c r="F2609" s="0" t="s">
        <x:v>95</x:v>
      </x:c>
      <x:c r="G2609" s="0" t="s">
        <x:v>67</x:v>
      </x:c>
      <x:c r="H2609" s="0" t="s">
        <x:v>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16</x:v>
      </x:c>
    </x:row>
    <x:row r="2610" spans="1:14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94</x:v>
      </x:c>
      <x:c r="F2610" s="0" t="s">
        <x:v>95</x:v>
      </x:c>
      <x:c r="G2610" s="0" t="s">
        <x:v>69</x:v>
      </x:c>
      <x:c r="H2610" s="0" t="s">
        <x:v>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778</x:v>
      </x:c>
    </x:row>
    <x:row r="2611" spans="1:14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94</x:v>
      </x:c>
      <x:c r="F2611" s="0" t="s">
        <x:v>95</x:v>
      </x:c>
      <x:c r="G2611" s="0" t="s">
        <x:v>69</x:v>
      </x:c>
      <x:c r="H2611" s="0" t="s">
        <x:v>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4</x:v>
      </x:c>
    </x:row>
    <x:row r="2612" spans="1:14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94</x:v>
      </x:c>
      <x:c r="F2612" s="0" t="s">
        <x:v>95</x:v>
      </x:c>
      <x:c r="G2612" s="0" t="s">
        <x:v>69</x:v>
      </x:c>
      <x:c r="H2612" s="0" t="s">
        <x:v>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94</x:v>
      </x:c>
      <x:c r="F2613" s="0" t="s">
        <x:v>95</x:v>
      </x:c>
      <x:c r="G2613" s="0" t="s">
        <x:v>69</x:v>
      </x:c>
      <x:c r="H2613" s="0" t="s">
        <x:v>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46</x:v>
      </x:c>
    </x:row>
    <x:row r="2614" spans="1:14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94</x:v>
      </x:c>
      <x:c r="F2614" s="0" t="s">
        <x:v>95</x:v>
      </x:c>
      <x:c r="G2614" s="0" t="s">
        <x:v>71</x:v>
      </x:c>
      <x:c r="H2614" s="0" t="s">
        <x:v>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992</x:v>
      </x:c>
    </x:row>
    <x:row r="2615" spans="1:14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94</x:v>
      </x:c>
      <x:c r="F2615" s="0" t="s">
        <x:v>95</x:v>
      </x:c>
      <x:c r="G2615" s="0" t="s">
        <x:v>71</x:v>
      </x:c>
      <x:c r="H2615" s="0" t="s">
        <x:v>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15</x:v>
      </x:c>
    </x:row>
    <x:row r="2616" spans="1:14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94</x:v>
      </x:c>
      <x:c r="F2616" s="0" t="s">
        <x:v>95</x:v>
      </x:c>
      <x:c r="G2616" s="0" t="s">
        <x:v>71</x:v>
      </x:c>
      <x:c r="H2616" s="0" t="s">
        <x:v>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45</x:v>
      </x:c>
    </x:row>
    <x:row r="2617" spans="1:14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94</x:v>
      </x:c>
      <x:c r="F2617" s="0" t="s">
        <x:v>95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88</x:v>
      </x:c>
    </x:row>
    <x:row r="2618" spans="1:14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94</x:v>
      </x:c>
      <x:c r="F2618" s="0" t="s">
        <x:v>95</x:v>
      </x:c>
      <x:c r="G2618" s="0" t="s">
        <x:v>73</x:v>
      </x:c>
      <x:c r="H2618" s="0" t="s">
        <x:v>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1568</x:v>
      </x:c>
    </x:row>
    <x:row r="2619" spans="1:14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94</x:v>
      </x:c>
      <x:c r="F2619" s="0" t="s">
        <x:v>95</x:v>
      </x:c>
      <x:c r="G2619" s="0" t="s">
        <x:v>73</x:v>
      </x:c>
      <x:c r="H2619" s="0" t="s">
        <x:v>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82</x:v>
      </x:c>
    </x:row>
    <x:row r="2620" spans="1:14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94</x:v>
      </x:c>
      <x:c r="F2620" s="0" t="s">
        <x:v>95</x:v>
      </x:c>
      <x:c r="G2620" s="0" t="s">
        <x:v>73</x:v>
      </x:c>
      <x:c r="H2620" s="0" t="s">
        <x:v>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456</x:v>
      </x:c>
    </x:row>
    <x:row r="2621" spans="1:14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94</x:v>
      </x:c>
      <x:c r="F2621" s="0" t="s">
        <x:v>95</x:v>
      </x:c>
      <x:c r="G2621" s="0" t="s">
        <x:v>73</x:v>
      </x:c>
      <x:c r="H2621" s="0" t="s">
        <x:v>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151</x:v>
      </x:c>
    </x:row>
    <x:row r="2622" spans="1:14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94</x:v>
      </x:c>
      <x:c r="F2622" s="0" t="s">
        <x:v>95</x:v>
      </x:c>
      <x:c r="G2622" s="0" t="s">
        <x:v>75</x:v>
      </x:c>
      <x:c r="H2622" s="0" t="s">
        <x:v>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1968</x:v>
      </x:c>
    </x:row>
    <x:row r="2623" spans="1:14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94</x:v>
      </x:c>
      <x:c r="F2623" s="0" t="s">
        <x:v>95</x:v>
      </x:c>
      <x:c r="G2623" s="0" t="s">
        <x:v>75</x:v>
      </x:c>
      <x:c r="H2623" s="0" t="s">
        <x:v>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383</x:v>
      </x:c>
    </x:row>
    <x:row r="2624" spans="1:14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94</x:v>
      </x:c>
      <x:c r="F2624" s="0" t="s">
        <x:v>95</x:v>
      </x:c>
      <x:c r="G2624" s="0" t="s">
        <x:v>75</x:v>
      </x:c>
      <x:c r="H2624" s="0" t="s">
        <x:v>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1108</x:v>
      </x:c>
    </x:row>
    <x:row r="2625" spans="1:14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94</x:v>
      </x:c>
      <x:c r="F2625" s="0" t="s">
        <x:v>95</x:v>
      </x:c>
      <x:c r="G2625" s="0" t="s">
        <x:v>75</x:v>
      </x:c>
      <x:c r="H2625" s="0" t="s">
        <x:v>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253</x:v>
      </x:c>
    </x:row>
    <x:row r="2626" spans="1:14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94</x:v>
      </x:c>
      <x:c r="F2626" s="0" t="s">
        <x:v>95</x:v>
      </x:c>
      <x:c r="G2626" s="0" t="s">
        <x:v>77</x:v>
      </x:c>
      <x:c r="H2626" s="0" t="s">
        <x:v>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2589</x:v>
      </x:c>
    </x:row>
    <x:row r="2627" spans="1:14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94</x:v>
      </x:c>
      <x:c r="F2627" s="0" t="s">
        <x:v>95</x:v>
      </x:c>
      <x:c r="G2627" s="0" t="s">
        <x:v>77</x:v>
      </x:c>
      <x:c r="H2627" s="0" t="s">
        <x:v>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1827</x:v>
      </x:c>
    </x:row>
    <x:row r="2628" spans="1:14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94</x:v>
      </x:c>
      <x:c r="F2628" s="0" t="s">
        <x:v>95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1243</x:v>
      </x:c>
    </x:row>
    <x:row r="2629" spans="1:14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94</x:v>
      </x:c>
      <x:c r="F2629" s="0" t="s">
        <x:v>95</x:v>
      </x:c>
      <x:c r="G2629" s="0" t="s">
        <x:v>77</x:v>
      </x:c>
      <x:c r="H2629" s="0" t="s">
        <x:v>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387</x:v>
      </x:c>
    </x:row>
    <x:row r="2630" spans="1:14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94</x:v>
      </x:c>
      <x:c r="F2630" s="0" t="s">
        <x:v>95</x:v>
      </x:c>
      <x:c r="G2630" s="0" t="s">
        <x:v>79</x:v>
      </x:c>
      <x:c r="H2630" s="0" t="s">
        <x:v>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1386</x:v>
      </x:c>
    </x:row>
    <x:row r="2631" spans="1:14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94</x:v>
      </x:c>
      <x:c r="F2631" s="0" t="s">
        <x:v>95</x:v>
      </x:c>
      <x:c r="G2631" s="0" t="s">
        <x:v>79</x:v>
      </x:c>
      <x:c r="H2631" s="0" t="s">
        <x:v>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2110</x:v>
      </x:c>
    </x:row>
    <x:row r="2632" spans="1:14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94</x:v>
      </x:c>
      <x:c r="F2632" s="0" t="s">
        <x:v>95</x:v>
      </x:c>
      <x:c r="G2632" s="0" t="s">
        <x:v>79</x:v>
      </x:c>
      <x:c r="H2632" s="0" t="s">
        <x:v>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68</x:v>
      </x:c>
    </x:row>
    <x:row r="2633" spans="1:14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94</x:v>
      </x:c>
      <x:c r="F2633" s="0" t="s">
        <x:v>95</x:v>
      </x:c>
      <x:c r="G2633" s="0" t="s">
        <x:v>79</x:v>
      </x:c>
      <x:c r="H2633" s="0" t="s">
        <x:v>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135</x:v>
      </x:c>
    </x:row>
    <x:row r="2634" spans="1:14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94</x:v>
      </x:c>
      <x:c r="F2634" s="0" t="s">
        <x:v>95</x:v>
      </x:c>
      <x:c r="G2634" s="0" t="s">
        <x:v>81</x:v>
      </x:c>
      <x:c r="H2634" s="0" t="s">
        <x:v>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1456</x:v>
      </x:c>
    </x:row>
    <x:row r="2635" spans="1:14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94</x:v>
      </x:c>
      <x:c r="F2635" s="0" t="s">
        <x:v>95</x:v>
      </x:c>
      <x:c r="G2635" s="0" t="s">
        <x:v>81</x:v>
      </x:c>
      <x:c r="H2635" s="0" t="s">
        <x:v>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</x:v>
      </x:c>
    </x:row>
    <x:row r="2636" spans="1:14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94</x:v>
      </x:c>
      <x:c r="F2636" s="0" t="s">
        <x:v>95</x:v>
      </x:c>
      <x:c r="G2636" s="0" t="s">
        <x:v>81</x:v>
      </x:c>
      <x:c r="H2636" s="0" t="s">
        <x:v>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21</x:v>
      </x:c>
    </x:row>
    <x:row r="2637" spans="1:14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94</x:v>
      </x:c>
      <x:c r="F2637" s="0" t="s">
        <x:v>95</x:v>
      </x:c>
      <x:c r="G2637" s="0" t="s">
        <x:v>81</x:v>
      </x:c>
      <x:c r="H2637" s="0" t="s">
        <x:v>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110</x:v>
      </x:c>
    </x:row>
    <x:row r="2638" spans="1:14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94</x:v>
      </x:c>
      <x:c r="F2638" s="0" t="s">
        <x:v>95</x:v>
      </x:c>
      <x:c r="G2638" s="0" t="s">
        <x:v>83</x:v>
      </x:c>
      <x:c r="H2638" s="0" t="s">
        <x:v>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546</x:v>
      </x:c>
    </x:row>
    <x:row r="2639" spans="1:14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94</x:v>
      </x:c>
      <x:c r="F2639" s="0" t="s">
        <x:v>95</x:v>
      </x:c>
      <x:c r="G2639" s="0" t="s">
        <x:v>83</x:v>
      </x:c>
      <x:c r="H2639" s="0" t="s">
        <x:v>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94</x:v>
      </x:c>
    </x:row>
    <x:row r="2640" spans="1:14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94</x:v>
      </x:c>
      <x:c r="F2640" s="0" t="s">
        <x:v>95</x:v>
      </x:c>
      <x:c r="G2640" s="0" t="s">
        <x:v>83</x:v>
      </x:c>
      <x:c r="H2640" s="0" t="s">
        <x:v>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47</x:v>
      </x:c>
    </x:row>
    <x:row r="2641" spans="1:14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94</x:v>
      </x:c>
      <x:c r="F2641" s="0" t="s">
        <x:v>95</x:v>
      </x:c>
      <x:c r="G2641" s="0" t="s">
        <x:v>83</x:v>
      </x:c>
      <x:c r="H2641" s="0" t="s">
        <x:v>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58</x:v>
      </x:c>
    </x:row>
    <x:row r="2642" spans="1:14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96</x:v>
      </x:c>
      <x:c r="F2642" s="0" t="s">
        <x:v>97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14463</x:v>
      </x:c>
    </x:row>
    <x:row r="2643" spans="1:14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96</x:v>
      </x:c>
      <x:c r="F2643" s="0" t="s">
        <x:v>97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4894</x:v>
      </x:c>
    </x:row>
    <x:row r="2644" spans="1:14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96</x:v>
      </x:c>
      <x:c r="F2644" s="0" t="s">
        <x:v>97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3216</x:v>
      </x:c>
    </x:row>
    <x:row r="2645" spans="1:14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96</x:v>
      </x:c>
      <x:c r="F2645" s="0" t="s">
        <x:v>97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1631</x:v>
      </x:c>
    </x:row>
    <x:row r="2646" spans="1:14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96</x:v>
      </x:c>
      <x:c r="F2646" s="0" t="s">
        <x:v>97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636</x:v>
      </x:c>
    </x:row>
    <x:row r="2647" spans="1:14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96</x:v>
      </x:c>
      <x:c r="F2647" s="0" t="s">
        <x:v>97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2</x:v>
      </x:c>
    </x:row>
    <x:row r="2648" spans="1:14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96</x:v>
      </x:c>
      <x:c r="F2648" s="0" t="s">
        <x:v>97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96</x:v>
      </x:c>
      <x:c r="F2649" s="0" t="s">
        <x:v>97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18</x:v>
      </x:c>
    </x:row>
    <x:row r="2650" spans="1:14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96</x:v>
      </x:c>
      <x:c r="F2650" s="0" t="s">
        <x:v>97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842</x:v>
      </x:c>
    </x:row>
    <x:row r="2651" spans="1:14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96</x:v>
      </x:c>
      <x:c r="F2651" s="0" t="s">
        <x:v>97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</x:v>
      </x:c>
    </x:row>
    <x:row r="2652" spans="1:14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96</x:v>
      </x:c>
      <x:c r="F2652" s="0" t="s">
        <x:v>97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14</x:v>
      </x:c>
    </x:row>
    <x:row r="2653" spans="1:14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96</x:v>
      </x:c>
      <x:c r="F2653" s="0" t="s">
        <x:v>97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55</x:v>
      </x:c>
    </x:row>
    <x:row r="2654" spans="1:14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96</x:v>
      </x:c>
      <x:c r="F2654" s="0" t="s">
        <x:v>97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1193</x:v>
      </x:c>
    </x:row>
    <x:row r="2655" spans="1:14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96</x:v>
      </x:c>
      <x:c r="F2655" s="0" t="s">
        <x:v>97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28</x:v>
      </x:c>
    </x:row>
    <x:row r="2656" spans="1:14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96</x:v>
      </x:c>
      <x:c r="F2656" s="0" t="s">
        <x:v>97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63</x:v>
      </x:c>
    </x:row>
    <x:row r="2657" spans="1:14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96</x:v>
      </x:c>
      <x:c r="F2657" s="0" t="s">
        <x:v>97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75</x:v>
      </x:c>
    </x:row>
    <x:row r="2658" spans="1:14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96</x:v>
      </x:c>
      <x:c r="F2658" s="0" t="s">
        <x:v>97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2009</x:v>
      </x:c>
    </x:row>
    <x:row r="2659" spans="1:14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96</x:v>
      </x:c>
      <x:c r="F2659" s="0" t="s">
        <x:v>97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85</x:v>
      </x:c>
    </x:row>
    <x:row r="2660" spans="1:14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96</x:v>
      </x:c>
      <x:c r="F2660" s="0" t="s">
        <x:v>97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598</x:v>
      </x:c>
    </x:row>
    <x:row r="2661" spans="1:14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96</x:v>
      </x:c>
      <x:c r="F2661" s="0" t="s">
        <x:v>97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157</x:v>
      </x:c>
    </x:row>
    <x:row r="2662" spans="1:14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96</x:v>
      </x:c>
      <x:c r="F2662" s="0" t="s">
        <x:v>97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2618</x:v>
      </x:c>
    </x:row>
    <x:row r="2663" spans="1:14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96</x:v>
      </x:c>
      <x:c r="F2663" s="0" t="s">
        <x:v>97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545</x:v>
      </x:c>
    </x:row>
    <x:row r="2664" spans="1:14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96</x:v>
      </x:c>
      <x:c r="F2664" s="0" t="s">
        <x:v>97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1343</x:v>
      </x:c>
    </x:row>
    <x:row r="2665" spans="1:14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96</x:v>
      </x:c>
      <x:c r="F2665" s="0" t="s">
        <x:v>97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293</x:v>
      </x:c>
    </x:row>
    <x:row r="2666" spans="1:14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96</x:v>
      </x:c>
      <x:c r="F2666" s="0" t="s">
        <x:v>97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3200</x:v>
      </x:c>
    </x:row>
    <x:row r="2667" spans="1:14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96</x:v>
      </x:c>
      <x:c r="F2667" s="0" t="s">
        <x:v>97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2060</x:v>
      </x:c>
    </x:row>
    <x:row r="2668" spans="1:14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96</x:v>
      </x:c>
      <x:c r="F2668" s="0" t="s">
        <x:v>97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1036</x:v>
      </x:c>
    </x:row>
    <x:row r="2669" spans="1:14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96</x:v>
      </x:c>
      <x:c r="F2669" s="0" t="s">
        <x:v>97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617</x:v>
      </x:c>
    </x:row>
    <x:row r="2670" spans="1:14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96</x:v>
      </x:c>
      <x:c r="F2670" s="0" t="s">
        <x:v>97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1591</x:v>
      </x:c>
    </x:row>
    <x:row r="2671" spans="1:14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96</x:v>
      </x:c>
      <x:c r="F2671" s="0" t="s">
        <x:v>97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2039</x:v>
      </x:c>
    </x:row>
    <x:row r="2672" spans="1:14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96</x:v>
      </x:c>
      <x:c r="F2672" s="0" t="s">
        <x:v>97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81</x:v>
      </x:c>
    </x:row>
    <x:row r="2673" spans="1:14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96</x:v>
      </x:c>
      <x:c r="F2673" s="0" t="s">
        <x:v>97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208</x:v>
      </x:c>
    </x:row>
    <x:row r="2674" spans="1:14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96</x:v>
      </x:c>
      <x:c r="F2674" s="0" t="s">
        <x:v>97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1764</x:v>
      </x:c>
    </x:row>
    <x:row r="2675" spans="1:14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96</x:v>
      </x:c>
      <x:c r="F2675" s="0" t="s">
        <x:v>97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17</x:v>
      </x:c>
    </x:row>
    <x:row r="2676" spans="1:14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96</x:v>
      </x:c>
      <x:c r="F2676" s="0" t="s">
        <x:v>97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33</x:v>
      </x:c>
    </x:row>
    <x:row r="2677" spans="1:14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96</x:v>
      </x:c>
      <x:c r="F2677" s="0" t="s">
        <x:v>97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155</x:v>
      </x:c>
    </x:row>
    <x:row r="2678" spans="1:14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96</x:v>
      </x:c>
      <x:c r="F2678" s="0" t="s">
        <x:v>97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610</x:v>
      </x:c>
    </x:row>
    <x:row r="2679" spans="1:14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96</x:v>
      </x:c>
      <x:c r="F2679" s="0" t="s">
        <x:v>97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116</x:v>
      </x:c>
    </x:row>
    <x:row r="2680" spans="1:14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96</x:v>
      </x:c>
      <x:c r="F2680" s="0" t="s">
        <x:v>97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45</x:v>
      </x:c>
    </x:row>
    <x:row r="2681" spans="1:14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96</x:v>
      </x:c>
      <x:c r="F2681" s="0" t="s">
        <x:v>97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53</x:v>
      </x:c>
    </x:row>
    <x:row r="2682" spans="1:14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98</x:v>
      </x:c>
      <x:c r="F2682" s="0" t="s">
        <x:v>99</x:v>
      </x:c>
      <x:c r="G2682" s="0" t="s">
        <x:v>53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22891</x:v>
      </x:c>
    </x:row>
    <x:row r="2683" spans="1:14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98</x:v>
      </x:c>
      <x:c r="F2683" s="0" t="s">
        <x:v>99</x:v>
      </x:c>
      <x:c r="G2683" s="0" t="s">
        <x:v>53</x:v>
      </x:c>
      <x:c r="H2683" s="0" t="s">
        <x:v>56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8336</x:v>
      </x:c>
    </x:row>
    <x:row r="2684" spans="1:14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98</x:v>
      </x:c>
      <x:c r="F2684" s="0" t="s">
        <x:v>99</x:v>
      </x:c>
      <x:c r="G2684" s="0" t="s">
        <x:v>53</x:v>
      </x:c>
      <x:c r="H2684" s="0" t="s">
        <x:v>56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5463</x:v>
      </x:c>
    </x:row>
    <x:row r="2685" spans="1:14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98</x:v>
      </x:c>
      <x:c r="F2685" s="0" t="s">
        <x:v>99</x:v>
      </x:c>
      <x:c r="G2685" s="0" t="s">
        <x:v>53</x:v>
      </x:c>
      <x:c r="H2685" s="0" t="s">
        <x:v>56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2308</x:v>
      </x:c>
    </x:row>
    <x:row r="2686" spans="1:14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98</x:v>
      </x:c>
      <x:c r="F2686" s="0" t="s">
        <x:v>99</x:v>
      </x:c>
      <x:c r="G2686" s="0" t="s">
        <x:v>67</x:v>
      </x:c>
      <x:c r="H2686" s="0" t="s">
        <x:v>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1120</x:v>
      </x:c>
    </x:row>
    <x:row r="2687" spans="1:14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98</x:v>
      </x:c>
      <x:c r="F2687" s="0" t="s">
        <x:v>99</x:v>
      </x:c>
      <x:c r="G2687" s="0" t="s">
        <x:v>67</x:v>
      </x:c>
      <x:c r="H2687" s="0" t="s">
        <x:v>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4</x:v>
      </x:c>
    </x:row>
    <x:row r="2688" spans="1:14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98</x:v>
      </x:c>
      <x:c r="F2688" s="0" t="s">
        <x:v>99</x:v>
      </x:c>
      <x:c r="G2688" s="0" t="s">
        <x:v>67</x:v>
      </x:c>
      <x:c r="H2688" s="0" t="s">
        <x:v>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98</x:v>
      </x:c>
      <x:c r="F2689" s="0" t="s">
        <x:v>99</x:v>
      </x:c>
      <x:c r="G2689" s="0" t="s">
        <x:v>67</x:v>
      </x:c>
      <x:c r="H2689" s="0" t="s">
        <x:v>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39</x:v>
      </x:c>
    </x:row>
    <x:row r="2690" spans="1:14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98</x:v>
      </x:c>
      <x:c r="F2690" s="0" t="s">
        <x:v>99</x:v>
      </x:c>
      <x:c r="G2690" s="0" t="s">
        <x:v>69</x:v>
      </x:c>
      <x:c r="H2690" s="0" t="s">
        <x:v>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1241</x:v>
      </x:c>
    </x:row>
    <x:row r="2691" spans="1:14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98</x:v>
      </x:c>
      <x:c r="F2691" s="0" t="s">
        <x:v>99</x:v>
      </x:c>
      <x:c r="G2691" s="0" t="s">
        <x:v>69</x:v>
      </x:c>
      <x:c r="H2691" s="0" t="s">
        <x:v>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7</x:v>
      </x:c>
    </x:row>
    <x:row r="2692" spans="1:14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98</x:v>
      </x:c>
      <x:c r="F2692" s="0" t="s">
        <x:v>99</x:v>
      </x:c>
      <x:c r="G2692" s="0" t="s">
        <x:v>69</x:v>
      </x:c>
      <x:c r="H2692" s="0" t="s">
        <x:v>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28</x:v>
      </x:c>
    </x:row>
    <x:row r="2693" spans="1:14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98</x:v>
      </x:c>
      <x:c r="F2693" s="0" t="s">
        <x:v>99</x:v>
      </x:c>
      <x:c r="G2693" s="0" t="s">
        <x:v>69</x:v>
      </x:c>
      <x:c r="H2693" s="0" t="s">
        <x:v>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100</x:v>
      </x:c>
    </x:row>
    <x:row r="2694" spans="1:14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98</x:v>
      </x:c>
      <x:c r="F2694" s="0" t="s">
        <x:v>99</x:v>
      </x:c>
      <x:c r="G2694" s="0" t="s">
        <x:v>71</x:v>
      </x:c>
      <x:c r="H2694" s="0" t="s">
        <x:v>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1737</x:v>
      </x:c>
    </x:row>
    <x:row r="2695" spans="1:14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98</x:v>
      </x:c>
      <x:c r="F2695" s="0" t="s">
        <x:v>99</x:v>
      </x:c>
      <x:c r="G2695" s="0" t="s">
        <x:v>71</x:v>
      </x:c>
      <x:c r="H2695" s="0" t="s">
        <x:v>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38</x:v>
      </x:c>
    </x:row>
    <x:row r="2696" spans="1:14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98</x:v>
      </x:c>
      <x:c r="F2696" s="0" t="s">
        <x:v>99</x:v>
      </x:c>
      <x:c r="G2696" s="0" t="s">
        <x:v>71</x:v>
      </x:c>
      <x:c r="H2696" s="0" t="s">
        <x:v>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272</x:v>
      </x:c>
    </x:row>
    <x:row r="2697" spans="1:14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98</x:v>
      </x:c>
      <x:c r="F2697" s="0" t="s">
        <x:v>99</x:v>
      </x:c>
      <x:c r="G2697" s="0" t="s">
        <x:v>71</x:v>
      </x:c>
      <x:c r="H2697" s="0" t="s">
        <x:v>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141</x:v>
      </x:c>
    </x:row>
    <x:row r="2698" spans="1:14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98</x:v>
      </x:c>
      <x:c r="F2698" s="0" t="s">
        <x:v>99</x:v>
      </x:c>
      <x:c r="G2698" s="0" t="s">
        <x:v>73</x:v>
      </x:c>
      <x:c r="H2698" s="0" t="s">
        <x:v>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3063</x:v>
      </x:c>
    </x:row>
    <x:row r="2699" spans="1:14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98</x:v>
      </x:c>
      <x:c r="F2699" s="0" t="s">
        <x:v>99</x:v>
      </x:c>
      <x:c r="G2699" s="0" t="s">
        <x:v>73</x:v>
      </x:c>
      <x:c r="H2699" s="0" t="s">
        <x:v>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173</x:v>
      </x:c>
    </x:row>
    <x:row r="2700" spans="1:14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98</x:v>
      </x:c>
      <x:c r="F2700" s="0" t="s">
        <x:v>99</x:v>
      </x:c>
      <x:c r="G2700" s="0" t="s">
        <x:v>73</x:v>
      </x:c>
      <x:c r="H2700" s="0" t="s">
        <x:v>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1328</x:v>
      </x:c>
    </x:row>
    <x:row r="2701" spans="1:14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98</x:v>
      </x:c>
      <x:c r="F2701" s="0" t="s">
        <x:v>99</x:v>
      </x:c>
      <x:c r="G2701" s="0" t="s">
        <x:v>73</x:v>
      </x:c>
      <x:c r="H2701" s="0" t="s">
        <x:v>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256</x:v>
      </x:c>
    </x:row>
    <x:row r="2702" spans="1:14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98</x:v>
      </x:c>
      <x:c r="F2702" s="0" t="s">
        <x:v>99</x:v>
      </x:c>
      <x:c r="G2702" s="0" t="s">
        <x:v>75</x:v>
      </x:c>
      <x:c r="H2702" s="0" t="s">
        <x:v>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4802</x:v>
      </x:c>
    </x:row>
    <x:row r="2703" spans="1:14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98</x:v>
      </x:c>
      <x:c r="F2703" s="0" t="s">
        <x:v>99</x:v>
      </x:c>
      <x:c r="G2703" s="0" t="s">
        <x:v>75</x:v>
      </x:c>
      <x:c r="H2703" s="0" t="s">
        <x:v>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1142</x:v>
      </x:c>
    </x:row>
    <x:row r="2704" spans="1:14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98</x:v>
      </x:c>
      <x:c r="F2704" s="0" t="s">
        <x:v>99</x:v>
      </x:c>
      <x:c r="G2704" s="0" t="s">
        <x:v>75</x:v>
      </x:c>
      <x:c r="H2704" s="0" t="s">
        <x:v>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2276</x:v>
      </x:c>
    </x:row>
    <x:row r="2705" spans="1:14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98</x:v>
      </x:c>
      <x:c r="F2705" s="0" t="s">
        <x:v>99</x:v>
      </x:c>
      <x:c r="G2705" s="0" t="s">
        <x:v>75</x:v>
      </x:c>
      <x:c r="H2705" s="0" t="s">
        <x:v>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456</x:v>
      </x:c>
    </x:row>
    <x:row r="2706" spans="1:14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98</x:v>
      </x:c>
      <x:c r="F2706" s="0" t="s">
        <x:v>99</x:v>
      </x:c>
      <x:c r="G2706" s="0" t="s">
        <x:v>77</x:v>
      </x:c>
      <x:c r="H2706" s="0" t="s">
        <x:v>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5100</x:v>
      </x:c>
    </x:row>
    <x:row r="2707" spans="1:14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98</x:v>
      </x:c>
      <x:c r="F2707" s="0" t="s">
        <x:v>99</x:v>
      </x:c>
      <x:c r="G2707" s="0" t="s">
        <x:v>77</x:v>
      </x:c>
      <x:c r="H2707" s="0" t="s">
        <x:v>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4163</x:v>
      </x:c>
    </x:row>
    <x:row r="2708" spans="1:14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98</x:v>
      </x:c>
      <x:c r="F2708" s="0" t="s">
        <x:v>99</x:v>
      </x:c>
      <x:c r="G2708" s="0" t="s">
        <x:v>77</x:v>
      </x:c>
      <x:c r="H2708" s="0" t="s">
        <x:v>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1365</x:v>
      </x:c>
    </x:row>
    <x:row r="2709" spans="1:14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98</x:v>
      </x:c>
      <x:c r="F2709" s="0" t="s">
        <x:v>99</x:v>
      </x:c>
      <x:c r="G2709" s="0" t="s">
        <x:v>77</x:v>
      </x:c>
      <x:c r="H2709" s="0" t="s">
        <x:v>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727</x:v>
      </x:c>
    </x:row>
    <x:row r="2710" spans="1:14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98</x:v>
      </x:c>
      <x:c r="F2710" s="0" t="s">
        <x:v>99</x:v>
      </x:c>
      <x:c r="G2710" s="0" t="s">
        <x:v>79</x:v>
      </x:c>
      <x:c r="H2710" s="0" t="s">
        <x:v>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1944</x:v>
      </x:c>
    </x:row>
    <x:row r="2711" spans="1:14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98</x:v>
      </x:c>
      <x:c r="F2711" s="0" t="s">
        <x:v>99</x:v>
      </x:c>
      <x:c r="G2711" s="0" t="s">
        <x:v>79</x:v>
      </x:c>
      <x:c r="H2711" s="0" t="s">
        <x:v>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2649</x:v>
      </x:c>
    </x:row>
    <x:row r="2712" spans="1:14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98</x:v>
      </x:c>
      <x:c r="F2712" s="0" t="s">
        <x:v>99</x:v>
      </x:c>
      <x:c r="G2712" s="0" t="s">
        <x:v>79</x:v>
      </x:c>
      <x:c r="H2712" s="0" t="s">
        <x:v>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84</x:v>
      </x:c>
    </x:row>
    <x:row r="2713" spans="1:14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98</x:v>
      </x:c>
      <x:c r="F2713" s="0" t="s">
        <x:v>99</x:v>
      </x:c>
      <x:c r="G2713" s="0" t="s">
        <x:v>79</x:v>
      </x:c>
      <x:c r="H2713" s="0" t="s">
        <x:v>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247</x:v>
      </x:c>
    </x:row>
    <x:row r="2714" spans="1:14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98</x:v>
      </x:c>
      <x:c r="F2714" s="0" t="s">
        <x:v>99</x:v>
      </x:c>
      <x:c r="G2714" s="0" t="s">
        <x:v>81</x:v>
      </x:c>
      <x:c r="H2714" s="0" t="s">
        <x:v>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2948</x:v>
      </x:c>
    </x:row>
    <x:row r="2715" spans="1:14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98</x:v>
      </x:c>
      <x:c r="F2715" s="0" t="s">
        <x:v>99</x:v>
      </x:c>
      <x:c r="G2715" s="0" t="s">
        <x:v>81</x:v>
      </x:c>
      <x:c r="H2715" s="0" t="s">
        <x:v>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9</x:v>
      </x:c>
    </x:row>
    <x:row r="2716" spans="1:14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98</x:v>
      </x:c>
      <x:c r="F2716" s="0" t="s">
        <x:v>99</x:v>
      </x:c>
      <x:c r="G2716" s="0" t="s">
        <x:v>81</x:v>
      </x:c>
      <x:c r="H2716" s="0" t="s">
        <x:v>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34</x:v>
      </x:c>
    </x:row>
    <x:row r="2717" spans="1:14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98</x:v>
      </x:c>
      <x:c r="F2717" s="0" t="s">
        <x:v>99</x:v>
      </x:c>
      <x:c r="G2717" s="0" t="s">
        <x:v>81</x:v>
      </x:c>
      <x:c r="H2717" s="0" t="s">
        <x:v>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238</x:v>
      </x:c>
    </x:row>
    <x:row r="2718" spans="1:14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98</x:v>
      </x:c>
      <x:c r="F2718" s="0" t="s">
        <x:v>99</x:v>
      </x:c>
      <x:c r="G2718" s="0" t="s">
        <x:v>83</x:v>
      </x:c>
      <x:c r="H2718" s="0" t="s">
        <x:v>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936</x:v>
      </x:c>
    </x:row>
    <x:row r="2719" spans="1:14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98</x:v>
      </x:c>
      <x:c r="F2719" s="0" t="s">
        <x:v>99</x:v>
      </x:c>
      <x:c r="G2719" s="0" t="s">
        <x:v>83</x:v>
      </x:c>
      <x:c r="H2719" s="0" t="s">
        <x:v>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151</x:v>
      </x:c>
    </x:row>
    <x:row r="2720" spans="1:14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98</x:v>
      </x:c>
      <x:c r="F2720" s="0" t="s">
        <x:v>99</x:v>
      </x:c>
      <x:c r="G2720" s="0" t="s">
        <x:v>83</x:v>
      </x:c>
      <x:c r="H2720" s="0" t="s">
        <x:v>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66</x:v>
      </x:c>
    </x:row>
    <x:row r="2721" spans="1:14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98</x:v>
      </x:c>
      <x:c r="F2721" s="0" t="s">
        <x:v>99</x:v>
      </x:c>
      <x:c r="G2721" s="0" t="s">
        <x:v>83</x:v>
      </x:c>
      <x:c r="H2721" s="0" t="s">
        <x:v>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104</x:v>
      </x:c>
    </x:row>
    <x:row r="2722" spans="1:14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100</x:v>
      </x:c>
      <x:c r="F2722" s="0" t="s">
        <x:v>101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23404</x:v>
      </x:c>
    </x:row>
    <x:row r="2723" spans="1:14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100</x:v>
      </x:c>
      <x:c r="F2723" s="0" t="s">
        <x:v>101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7633</x:v>
      </x:c>
    </x:row>
    <x:row r="2724" spans="1:14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100</x:v>
      </x:c>
      <x:c r="F2724" s="0" t="s">
        <x:v>101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4834</x:v>
      </x:c>
    </x:row>
    <x:row r="2725" spans="1:14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100</x:v>
      </x:c>
      <x:c r="F2725" s="0" t="s">
        <x:v>101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2697</x:v>
      </x:c>
    </x:row>
    <x:row r="2726" spans="1:14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100</x:v>
      </x:c>
      <x:c r="F2726" s="0" t="s">
        <x:v>101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1067</x:v>
      </x:c>
    </x:row>
    <x:row r="2727" spans="1:14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100</x:v>
      </x:c>
      <x:c r="F2727" s="0" t="s">
        <x:v>101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100</x:v>
      </x:c>
      <x:c r="F2728" s="0" t="s">
        <x:v>101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16</x:v>
      </x:c>
    </x:row>
    <x:row r="2729" spans="1:14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100</x:v>
      </x:c>
      <x:c r="F2729" s="0" t="s">
        <x:v>101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47</x:v>
      </x:c>
    </x:row>
    <x:row r="2730" spans="1:14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100</x:v>
      </x:c>
      <x:c r="F2730" s="0" t="s">
        <x:v>101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2083</x:v>
      </x:c>
    </x:row>
    <x:row r="2731" spans="1:14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100</x:v>
      </x:c>
      <x:c r="F2731" s="0" t="s">
        <x:v>101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16</x:v>
      </x:c>
    </x:row>
    <x:row r="2732" spans="1:14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100</x:v>
      </x:c>
      <x:c r="F2732" s="0" t="s">
        <x:v>101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60</x:v>
      </x:c>
    </x:row>
    <x:row r="2733" spans="1:14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100</x:v>
      </x:c>
      <x:c r="F2733" s="0" t="s">
        <x:v>101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163</x:v>
      </x:c>
    </x:row>
    <x:row r="2734" spans="1:14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100</x:v>
      </x:c>
      <x:c r="F2734" s="0" t="s">
        <x:v>101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2936</x:v>
      </x:c>
    </x:row>
    <x:row r="2735" spans="1:14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100</x:v>
      </x:c>
      <x:c r="F2735" s="0" t="s">
        <x:v>101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92</x:v>
      </x:c>
    </x:row>
    <x:row r="2736" spans="1:14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100</x:v>
      </x:c>
      <x:c r="F2736" s="0" t="s">
        <x:v>101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401</x:v>
      </x:c>
    </x:row>
    <x:row r="2737" spans="1:14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100</x:v>
      </x:c>
      <x:c r="F2737" s="0" t="s">
        <x:v>101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342</x:v>
      </x:c>
    </x:row>
    <x:row r="2738" spans="1:14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100</x:v>
      </x:c>
      <x:c r="F2738" s="0" t="s">
        <x:v>101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3813</x:v>
      </x:c>
    </x:row>
    <x:row r="2739" spans="1:14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100</x:v>
      </x:c>
      <x:c r="F2739" s="0" t="s">
        <x:v>101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313</x:v>
      </x:c>
    </x:row>
    <x:row r="2740" spans="1:14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100</x:v>
      </x:c>
      <x:c r="F2740" s="0" t="s">
        <x:v>101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1156</x:v>
      </x:c>
    </x:row>
    <x:row r="2741" spans="1:14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100</x:v>
      </x:c>
      <x:c r="F2741" s="0" t="s">
        <x:v>101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441</x:v>
      </x:c>
    </x:row>
    <x:row r="2742" spans="1:14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100</x:v>
      </x:c>
      <x:c r="F2742" s="0" t="s">
        <x:v>101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4129</x:v>
      </x:c>
    </x:row>
    <x:row r="2743" spans="1:14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100</x:v>
      </x:c>
      <x:c r="F2743" s="0" t="s">
        <x:v>101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1508</x:v>
      </x:c>
    </x:row>
    <x:row r="2744" spans="1:14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100</x:v>
      </x:c>
      <x:c r="F2744" s="0" t="s">
        <x:v>101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1716</x:v>
      </x:c>
    </x:row>
    <x:row r="2745" spans="1:14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100</x:v>
      </x:c>
      <x:c r="F2745" s="0" t="s">
        <x:v>101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542</x:v>
      </x:c>
    </x:row>
    <x:row r="2746" spans="1:14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100</x:v>
      </x:c>
      <x:c r="F2746" s="0" t="s">
        <x:v>101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4045</x:v>
      </x:c>
    </x:row>
    <x:row r="2747" spans="1:14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100</x:v>
      </x:c>
      <x:c r="F2747" s="0" t="s">
        <x:v>101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3686</x:v>
      </x:c>
    </x:row>
    <x:row r="2748" spans="1:14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100</x:v>
      </x:c>
      <x:c r="F2748" s="0" t="s">
        <x:v>101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1295</x:v>
      </x:c>
    </x:row>
    <x:row r="2749" spans="1:14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100</x:v>
      </x:c>
      <x:c r="F2749" s="0" t="s">
        <x:v>101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544</x:v>
      </x:c>
    </x:row>
    <x:row r="2750" spans="1:14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100</x:v>
      </x:c>
      <x:c r="F2750" s="0" t="s">
        <x:v>101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1764</x:v>
      </x:c>
    </x:row>
    <x:row r="2751" spans="1:14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100</x:v>
      </x:c>
      <x:c r="F2751" s="0" t="s">
        <x:v>101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1877</x:v>
      </x:c>
    </x:row>
    <x:row r="2752" spans="1:14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100</x:v>
      </x:c>
      <x:c r="F2752" s="0" t="s">
        <x:v>101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100</x:v>
      </x:c>
    </x:row>
    <x:row r="2753" spans="1:14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100</x:v>
      </x:c>
      <x:c r="F2753" s="0" t="s">
        <x:v>101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259</x:v>
      </x:c>
    </x:row>
    <x:row r="2754" spans="1:14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100</x:v>
      </x:c>
      <x:c r="F2754" s="0" t="s">
        <x:v>101</x:v>
      </x:c>
      <x:c r="G2754" s="0" t="s">
        <x:v>81</x:v>
      </x:c>
      <x:c r="H2754" s="0" t="s">
        <x:v>82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2655</x:v>
      </x:c>
    </x:row>
    <x:row r="2755" spans="1:14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100</x:v>
      </x:c>
      <x:c r="F2755" s="0" t="s">
        <x:v>101</x:v>
      </x:c>
      <x:c r="G2755" s="0" t="s">
        <x:v>81</x:v>
      </x:c>
      <x:c r="H2755" s="0" t="s">
        <x:v>82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100</x:v>
      </x:c>
      <x:c r="F2756" s="0" t="s">
        <x:v>101</x:v>
      </x:c>
      <x:c r="G2756" s="0" t="s">
        <x:v>81</x:v>
      </x:c>
      <x:c r="H2756" s="0" t="s">
        <x:v>82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20</x:v>
      </x:c>
    </x:row>
    <x:row r="2757" spans="1:14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100</x:v>
      </x:c>
      <x:c r="F2757" s="0" t="s">
        <x:v>101</x:v>
      </x:c>
      <x:c r="G2757" s="0" t="s">
        <x:v>81</x:v>
      </x:c>
      <x:c r="H2757" s="0" t="s">
        <x:v>82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258</x:v>
      </x:c>
    </x:row>
    <x:row r="2758" spans="1:14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100</x:v>
      </x:c>
      <x:c r="F2758" s="0" t="s">
        <x:v>101</x:v>
      </x:c>
      <x:c r="G2758" s="0" t="s">
        <x:v>83</x:v>
      </x:c>
      <x:c r="H2758" s="0" t="s">
        <x:v>84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912</x:v>
      </x:c>
    </x:row>
    <x:row r="2759" spans="1:14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100</x:v>
      </x:c>
      <x:c r="F2759" s="0" t="s">
        <x:v>101</x:v>
      </x:c>
      <x:c r="G2759" s="0" t="s">
        <x:v>83</x:v>
      </x:c>
      <x:c r="H2759" s="0" t="s">
        <x:v>84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126</x:v>
      </x:c>
    </x:row>
    <x:row r="2760" spans="1:14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100</x:v>
      </x:c>
      <x:c r="F2760" s="0" t="s">
        <x:v>101</x:v>
      </x:c>
      <x:c r="G2760" s="0" t="s">
        <x:v>83</x:v>
      </x:c>
      <x:c r="H2760" s="0" t="s">
        <x:v>84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70</x:v>
      </x:c>
    </x:row>
    <x:row r="2761" spans="1:14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100</x:v>
      </x:c>
      <x:c r="F2761" s="0" t="s">
        <x:v>101</x:v>
      </x:c>
      <x:c r="G2761" s="0" t="s">
        <x:v>83</x:v>
      </x:c>
      <x:c r="H2761" s="0" t="s">
        <x:v>84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101</x:v>
      </x:c>
    </x:row>
    <x:row r="2762" spans="1:14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102</x:v>
      </x:c>
      <x:c r="F2762" s="0" t="s">
        <x:v>103</x:v>
      </x:c>
      <x:c r="G2762" s="0" t="s">
        <x:v>53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19964</x:v>
      </x:c>
    </x:row>
    <x:row r="2763" spans="1:14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102</x:v>
      </x:c>
      <x:c r="F2763" s="0" t="s">
        <x:v>103</x:v>
      </x:c>
      <x:c r="G2763" s="0" t="s">
        <x:v>53</x:v>
      </x:c>
      <x:c r="H2763" s="0" t="s">
        <x:v>56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6864</x:v>
      </x:c>
    </x:row>
    <x:row r="2764" spans="1:14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102</x:v>
      </x:c>
      <x:c r="F2764" s="0" t="s">
        <x:v>103</x:v>
      </x:c>
      <x:c r="G2764" s="0" t="s">
        <x:v>53</x:v>
      </x:c>
      <x:c r="H2764" s="0" t="s">
        <x:v>56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4393</x:v>
      </x:c>
    </x:row>
    <x:row r="2765" spans="1:14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102</x:v>
      </x:c>
      <x:c r="F2765" s="0" t="s">
        <x:v>103</x:v>
      </x:c>
      <x:c r="G2765" s="0" t="s">
        <x:v>53</x:v>
      </x:c>
      <x:c r="H2765" s="0" t="s">
        <x:v>56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2328</x:v>
      </x:c>
    </x:row>
    <x:row r="2766" spans="1:14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102</x:v>
      </x:c>
      <x:c r="F2766" s="0" t="s">
        <x:v>103</x:v>
      </x:c>
      <x:c r="G2766" s="0" t="s">
        <x:v>67</x:v>
      </x:c>
      <x:c r="H2766" s="0" t="s">
        <x:v>68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563</x:v>
      </x:c>
    </x:row>
    <x:row r="2767" spans="1:14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102</x:v>
      </x:c>
      <x:c r="F2767" s="0" t="s">
        <x:v>103</x:v>
      </x:c>
      <x:c r="G2767" s="0" t="s">
        <x:v>67</x:v>
      </x:c>
      <x:c r="H2767" s="0" t="s">
        <x:v>68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102</x:v>
      </x:c>
      <x:c r="F2768" s="0" t="s">
        <x:v>103</x:v>
      </x:c>
      <x:c r="G2768" s="0" t="s">
        <x:v>67</x:v>
      </x:c>
      <x:c r="H2768" s="0" t="s">
        <x:v>68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5</x:v>
      </x:c>
    </x:row>
    <x:row r="2769" spans="1:14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102</x:v>
      </x:c>
      <x:c r="F2769" s="0" t="s">
        <x:v>103</x:v>
      </x:c>
      <x:c r="G2769" s="0" t="s">
        <x:v>67</x:v>
      </x:c>
      <x:c r="H2769" s="0" t="s">
        <x:v>68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17</x:v>
      </x:c>
    </x:row>
    <x:row r="2770" spans="1:14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102</x:v>
      </x:c>
      <x:c r="F2770" s="0" t="s">
        <x:v>103</x:v>
      </x:c>
      <x:c r="G2770" s="0" t="s">
        <x:v>69</x:v>
      </x:c>
      <x:c r="H2770" s="0" t="s">
        <x:v>70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1138</x:v>
      </x:c>
    </x:row>
    <x:row r="2771" spans="1:14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102</x:v>
      </x:c>
      <x:c r="F2771" s="0" t="s">
        <x:v>103</x:v>
      </x:c>
      <x:c r="G2771" s="0" t="s">
        <x:v>69</x:v>
      </x:c>
      <x:c r="H2771" s="0" t="s">
        <x:v>70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10</x:v>
      </x:c>
    </x:row>
    <x:row r="2772" spans="1:14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102</x:v>
      </x:c>
      <x:c r="F2772" s="0" t="s">
        <x:v>103</x:v>
      </x:c>
      <x:c r="G2772" s="0" t="s">
        <x:v>69</x:v>
      </x:c>
      <x:c r="H2772" s="0" t="s">
        <x:v>70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</x:v>
      </x:c>
    </x:row>
    <x:row r="2773" spans="1:14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102</x:v>
      </x:c>
      <x:c r="F2773" s="0" t="s">
        <x:v>103</x:v>
      </x:c>
      <x:c r="G2773" s="0" t="s">
        <x:v>69</x:v>
      </x:c>
      <x:c r="H2773" s="0" t="s">
        <x:v>70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53</x:v>
      </x:c>
    </x:row>
    <x:row r="2774" spans="1:14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102</x:v>
      </x:c>
      <x:c r="F2774" s="0" t="s">
        <x:v>103</x:v>
      </x:c>
      <x:c r="G2774" s="0" t="s">
        <x:v>71</x:v>
      </x:c>
      <x:c r="H2774" s="0" t="s">
        <x:v>72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1691</x:v>
      </x:c>
    </x:row>
    <x:row r="2775" spans="1:14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102</x:v>
      </x:c>
      <x:c r="F2775" s="0" t="s">
        <x:v>103</x:v>
      </x:c>
      <x:c r="G2775" s="0" t="s">
        <x:v>71</x:v>
      </x:c>
      <x:c r="H2775" s="0" t="s">
        <x:v>72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27</x:v>
      </x:c>
    </x:row>
    <x:row r="2776" spans="1:14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102</x:v>
      </x:c>
      <x:c r="F2776" s="0" t="s">
        <x:v>103</x:v>
      </x:c>
      <x:c r="G2776" s="0" t="s">
        <x:v>71</x:v>
      </x:c>
      <x:c r="H2776" s="0" t="s">
        <x:v>72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95</x:v>
      </x:c>
    </x:row>
    <x:row r="2777" spans="1:14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102</x:v>
      </x:c>
      <x:c r="F2777" s="0" t="s">
        <x:v>103</x:v>
      </x:c>
      <x:c r="G2777" s="0" t="s">
        <x:v>71</x:v>
      </x:c>
      <x:c r="H2777" s="0" t="s">
        <x:v>72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127</x:v>
      </x:c>
    </x:row>
    <x:row r="2778" spans="1:14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102</x:v>
      </x:c>
      <x:c r="F2778" s="0" t="s">
        <x:v>103</x:v>
      </x:c>
      <x:c r="G2778" s="0" t="s">
        <x:v>73</x:v>
      </x:c>
      <x:c r="H2778" s="0" t="s">
        <x:v>74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2896</x:v>
      </x:c>
    </x:row>
    <x:row r="2779" spans="1:14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102</x:v>
      </x:c>
      <x:c r="F2779" s="0" t="s">
        <x:v>103</x:v>
      </x:c>
      <x:c r="G2779" s="0" t="s">
        <x:v>73</x:v>
      </x:c>
      <x:c r="H2779" s="0" t="s">
        <x:v>74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187</x:v>
      </x:c>
    </x:row>
    <x:row r="2780" spans="1:14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102</x:v>
      </x:c>
      <x:c r="F2780" s="0" t="s">
        <x:v>103</x:v>
      </x:c>
      <x:c r="G2780" s="0" t="s">
        <x:v>73</x:v>
      </x:c>
      <x:c r="H2780" s="0" t="s">
        <x:v>74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880</x:v>
      </x:c>
    </x:row>
    <x:row r="2781" spans="1:14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102</x:v>
      </x:c>
      <x:c r="F2781" s="0" t="s">
        <x:v>103</x:v>
      </x:c>
      <x:c r="G2781" s="0" t="s">
        <x:v>73</x:v>
      </x:c>
      <x:c r="H2781" s="0" t="s">
        <x:v>74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276</x:v>
      </x:c>
    </x:row>
    <x:row r="2782" spans="1:14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102</x:v>
      </x:c>
      <x:c r="F2782" s="0" t="s">
        <x:v>103</x:v>
      </x:c>
      <x:c r="G2782" s="0" t="s">
        <x:v>75</x:v>
      </x:c>
      <x:c r="H2782" s="0" t="s">
        <x:v>76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3742</x:v>
      </x:c>
    </x:row>
    <x:row r="2783" spans="1:14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102</x:v>
      </x:c>
      <x:c r="F2783" s="0" t="s">
        <x:v>103</x:v>
      </x:c>
      <x:c r="G2783" s="0" t="s">
        <x:v>75</x:v>
      </x:c>
      <x:c r="H2783" s="0" t="s">
        <x:v>76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789</x:v>
      </x:c>
    </x:row>
    <x:row r="2784" spans="1:14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102</x:v>
      </x:c>
      <x:c r="F2784" s="0" t="s">
        <x:v>103</x:v>
      </x:c>
      <x:c r="G2784" s="0" t="s">
        <x:v>75</x:v>
      </x:c>
      <x:c r="H2784" s="0" t="s">
        <x:v>76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1491</x:v>
      </x:c>
    </x:row>
    <x:row r="2785" spans="1:14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102</x:v>
      </x:c>
      <x:c r="F2785" s="0" t="s">
        <x:v>103</x:v>
      </x:c>
      <x:c r="G2785" s="0" t="s">
        <x:v>75</x:v>
      </x:c>
      <x:c r="H2785" s="0" t="s">
        <x:v>76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461</x:v>
      </x:c>
    </x:row>
    <x:row r="2786" spans="1:14">
      <x:c r="A2786" s="0" t="s">
        <x:v>2</x:v>
      </x:c>
      <x:c r="B2786" s="0" t="s">
        <x:v>4</x:v>
      </x:c>
      <x:c r="C2786" s="0" t="s">
        <x:v>134</x:v>
      </x:c>
      <x:c r="D2786" s="0" t="s">
        <x:v>135</x:v>
      </x:c>
      <x:c r="E2786" s="0" t="s">
        <x:v>102</x:v>
      </x:c>
      <x:c r="F2786" s="0" t="s">
        <x:v>103</x:v>
      </x:c>
      <x:c r="G2786" s="0" t="s">
        <x:v>77</x:v>
      </x:c>
      <x:c r="H2786" s="0" t="s">
        <x:v>78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4539</x:v>
      </x:c>
    </x:row>
    <x:row r="2787" spans="1:14">
      <x:c r="A2787" s="0" t="s">
        <x:v>2</x:v>
      </x:c>
      <x:c r="B2787" s="0" t="s">
        <x:v>4</x:v>
      </x:c>
      <x:c r="C2787" s="0" t="s">
        <x:v>134</x:v>
      </x:c>
      <x:c r="D2787" s="0" t="s">
        <x:v>135</x:v>
      </x:c>
      <x:c r="E2787" s="0" t="s">
        <x:v>102</x:v>
      </x:c>
      <x:c r="F2787" s="0" t="s">
        <x:v>103</x:v>
      </x:c>
      <x:c r="G2787" s="0" t="s">
        <x:v>77</x:v>
      </x:c>
      <x:c r="H2787" s="0" t="s">
        <x:v>78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3696</x:v>
      </x:c>
    </x:row>
    <x:row r="2788" spans="1:14">
      <x:c r="A2788" s="0" t="s">
        <x:v>2</x:v>
      </x:c>
      <x:c r="B2788" s="0" t="s">
        <x:v>4</x:v>
      </x:c>
      <x:c r="C2788" s="0" t="s">
        <x:v>134</x:v>
      </x:c>
      <x:c r="D2788" s="0" t="s">
        <x:v>135</x:v>
      </x:c>
      <x:c r="E2788" s="0" t="s">
        <x:v>102</x:v>
      </x:c>
      <x:c r="F2788" s="0" t="s">
        <x:v>103</x:v>
      </x:c>
      <x:c r="G2788" s="0" t="s">
        <x:v>77</x:v>
      </x:c>
      <x:c r="H2788" s="0" t="s">
        <x:v>78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1708</x:v>
      </x:c>
    </x:row>
    <x:row r="2789" spans="1:14">
      <x:c r="A2789" s="0" t="s">
        <x:v>2</x:v>
      </x:c>
      <x:c r="B2789" s="0" t="s">
        <x:v>4</x:v>
      </x:c>
      <x:c r="C2789" s="0" t="s">
        <x:v>134</x:v>
      </x:c>
      <x:c r="D2789" s="0" t="s">
        <x:v>135</x:v>
      </x:c>
      <x:c r="E2789" s="0" t="s">
        <x:v>102</x:v>
      </x:c>
      <x:c r="F2789" s="0" t="s">
        <x:v>103</x:v>
      </x:c>
      <x:c r="G2789" s="0" t="s">
        <x:v>77</x:v>
      </x:c>
      <x:c r="H2789" s="0" t="s">
        <x:v>78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718</x:v>
      </x:c>
    </x:row>
    <x:row r="2790" spans="1:14">
      <x:c r="A2790" s="0" t="s">
        <x:v>2</x:v>
      </x:c>
      <x:c r="B2790" s="0" t="s">
        <x:v>4</x:v>
      </x:c>
      <x:c r="C2790" s="0" t="s">
        <x:v>134</x:v>
      </x:c>
      <x:c r="D2790" s="0" t="s">
        <x:v>135</x:v>
      </x:c>
      <x:c r="E2790" s="0" t="s">
        <x:v>102</x:v>
      </x:c>
      <x:c r="F2790" s="0" t="s">
        <x:v>103</x:v>
      </x:c>
      <x:c r="G2790" s="0" t="s">
        <x:v>79</x:v>
      </x:c>
      <x:c r="H2790" s="0" t="s">
        <x:v>80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2037</x:v>
      </x:c>
    </x:row>
    <x:row r="2791" spans="1:14">
      <x:c r="A2791" s="0" t="s">
        <x:v>2</x:v>
      </x:c>
      <x:c r="B2791" s="0" t="s">
        <x:v>4</x:v>
      </x:c>
      <x:c r="C2791" s="0" t="s">
        <x:v>134</x:v>
      </x:c>
      <x:c r="D2791" s="0" t="s">
        <x:v>135</x:v>
      </x:c>
      <x:c r="E2791" s="0" t="s">
        <x:v>102</x:v>
      </x:c>
      <x:c r="F2791" s="0" t="s">
        <x:v>103</x:v>
      </x:c>
      <x:c r="G2791" s="0" t="s">
        <x:v>79</x:v>
      </x:c>
      <x:c r="H2791" s="0" t="s">
        <x:v>80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1975</x:v>
      </x:c>
    </x:row>
    <x:row r="2792" spans="1:14">
      <x:c r="A2792" s="0" t="s">
        <x:v>2</x:v>
      </x:c>
      <x:c r="B2792" s="0" t="s">
        <x:v>4</x:v>
      </x:c>
      <x:c r="C2792" s="0" t="s">
        <x:v>134</x:v>
      </x:c>
      <x:c r="D2792" s="0" t="s">
        <x:v>135</x:v>
      </x:c>
      <x:c r="E2792" s="0" t="s">
        <x:v>102</x:v>
      </x:c>
      <x:c r="F2792" s="0" t="s">
        <x:v>103</x:v>
      </x:c>
      <x:c r="G2792" s="0" t="s">
        <x:v>79</x:v>
      </x:c>
      <x:c r="H2792" s="0" t="s">
        <x:v>80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85</x:v>
      </x:c>
    </x:row>
    <x:row r="2793" spans="1:14">
      <x:c r="A2793" s="0" t="s">
        <x:v>2</x:v>
      </x:c>
      <x:c r="B2793" s="0" t="s">
        <x:v>4</x:v>
      </x:c>
      <x:c r="C2793" s="0" t="s">
        <x:v>134</x:v>
      </x:c>
      <x:c r="D2793" s="0" t="s">
        <x:v>135</x:v>
      </x:c>
      <x:c r="E2793" s="0" t="s">
        <x:v>102</x:v>
      </x:c>
      <x:c r="F2793" s="0" t="s">
        <x:v>103</x:v>
      </x:c>
      <x:c r="G2793" s="0" t="s">
        <x:v>79</x:v>
      </x:c>
      <x:c r="H2793" s="0" t="s">
        <x:v>80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272</x:v>
      </x:c>
    </x:row>
    <x:row r="2794" spans="1:14">
      <x:c r="A2794" s="0" t="s">
        <x:v>2</x:v>
      </x:c>
      <x:c r="B2794" s="0" t="s">
        <x:v>4</x:v>
      </x:c>
      <x:c r="C2794" s="0" t="s">
        <x:v>134</x:v>
      </x:c>
      <x:c r="D2794" s="0" t="s">
        <x:v>135</x:v>
      </x:c>
      <x:c r="E2794" s="0" t="s">
        <x:v>102</x:v>
      </x:c>
      <x:c r="F2794" s="0" t="s">
        <x:v>103</x:v>
      </x:c>
      <x:c r="G2794" s="0" t="s">
        <x:v>81</x:v>
      </x:c>
      <x:c r="H2794" s="0" t="s">
        <x:v>82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2498</x:v>
      </x:c>
    </x:row>
    <x:row r="2795" spans="1:14">
      <x:c r="A2795" s="0" t="s">
        <x:v>2</x:v>
      </x:c>
      <x:c r="B2795" s="0" t="s">
        <x:v>4</x:v>
      </x:c>
      <x:c r="C2795" s="0" t="s">
        <x:v>134</x:v>
      </x:c>
      <x:c r="D2795" s="0" t="s">
        <x:v>135</x:v>
      </x:c>
      <x:c r="E2795" s="0" t="s">
        <x:v>102</x:v>
      </x:c>
      <x:c r="F2795" s="0" t="s">
        <x:v>103</x:v>
      </x:c>
      <x:c r="G2795" s="0" t="s">
        <x:v>81</x:v>
      </x:c>
      <x:c r="H2795" s="0" t="s">
        <x:v>82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14</x:v>
      </x:c>
    </x:row>
    <x:row r="2796" spans="1:14">
      <x:c r="A2796" s="0" t="s">
        <x:v>2</x:v>
      </x:c>
      <x:c r="B2796" s="0" t="s">
        <x:v>4</x:v>
      </x:c>
      <x:c r="C2796" s="0" t="s">
        <x:v>134</x:v>
      </x:c>
      <x:c r="D2796" s="0" t="s">
        <x:v>135</x:v>
      </x:c>
      <x:c r="E2796" s="0" t="s">
        <x:v>102</x:v>
      </x:c>
      <x:c r="F2796" s="0" t="s">
        <x:v>103</x:v>
      </x:c>
      <x:c r="G2796" s="0" t="s">
        <x:v>81</x:v>
      </x:c>
      <x:c r="H2796" s="0" t="s">
        <x:v>82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58</x:v>
      </x:c>
    </x:row>
    <x:row r="2797" spans="1:14">
      <x:c r="A2797" s="0" t="s">
        <x:v>2</x:v>
      </x:c>
      <x:c r="B2797" s="0" t="s">
        <x:v>4</x:v>
      </x:c>
      <x:c r="C2797" s="0" t="s">
        <x:v>134</x:v>
      </x:c>
      <x:c r="D2797" s="0" t="s">
        <x:v>135</x:v>
      </x:c>
      <x:c r="E2797" s="0" t="s">
        <x:v>102</x:v>
      </x:c>
      <x:c r="F2797" s="0" t="s">
        <x:v>103</x:v>
      </x:c>
      <x:c r="G2797" s="0" t="s">
        <x:v>81</x:v>
      </x:c>
      <x:c r="H2797" s="0" t="s">
        <x:v>82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314</x:v>
      </x:c>
    </x:row>
    <x:row r="2798" spans="1:14">
      <x:c r="A2798" s="0" t="s">
        <x:v>2</x:v>
      </x:c>
      <x:c r="B2798" s="0" t="s">
        <x:v>4</x:v>
      </x:c>
      <x:c r="C2798" s="0" t="s">
        <x:v>134</x:v>
      </x:c>
      <x:c r="D2798" s="0" t="s">
        <x:v>135</x:v>
      </x:c>
      <x:c r="E2798" s="0" t="s">
        <x:v>102</x:v>
      </x:c>
      <x:c r="F2798" s="0" t="s">
        <x:v>103</x:v>
      </x:c>
      <x:c r="G2798" s="0" t="s">
        <x:v>83</x:v>
      </x:c>
      <x:c r="H2798" s="0" t="s">
        <x:v>84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860</x:v>
      </x:c>
    </x:row>
    <x:row r="2799" spans="1:14">
      <x:c r="A2799" s="0" t="s">
        <x:v>2</x:v>
      </x:c>
      <x:c r="B2799" s="0" t="s">
        <x:v>4</x:v>
      </x:c>
      <x:c r="C2799" s="0" t="s">
        <x:v>134</x:v>
      </x:c>
      <x:c r="D2799" s="0" t="s">
        <x:v>135</x:v>
      </x:c>
      <x:c r="E2799" s="0" t="s">
        <x:v>102</x:v>
      </x:c>
      <x:c r="F2799" s="0" t="s">
        <x:v>103</x:v>
      </x:c>
      <x:c r="G2799" s="0" t="s">
        <x:v>83</x:v>
      </x:c>
      <x:c r="H2799" s="0" t="s">
        <x:v>84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163</x:v>
      </x:c>
    </x:row>
    <x:row r="2800" spans="1:14">
      <x:c r="A2800" s="0" t="s">
        <x:v>2</x:v>
      </x:c>
      <x:c r="B2800" s="0" t="s">
        <x:v>4</x:v>
      </x:c>
      <x:c r="C2800" s="0" t="s">
        <x:v>134</x:v>
      </x:c>
      <x:c r="D2800" s="0" t="s">
        <x:v>135</x:v>
      </x:c>
      <x:c r="E2800" s="0" t="s">
        <x:v>102</x:v>
      </x:c>
      <x:c r="F2800" s="0" t="s">
        <x:v>103</x:v>
      </x:c>
      <x:c r="G2800" s="0" t="s">
        <x:v>83</x:v>
      </x:c>
      <x:c r="H2800" s="0" t="s">
        <x:v>84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63</x:v>
      </x:c>
    </x:row>
    <x:row r="2801" spans="1:14">
      <x:c r="A2801" s="0" t="s">
        <x:v>2</x:v>
      </x:c>
      <x:c r="B2801" s="0" t="s">
        <x:v>4</x:v>
      </x:c>
      <x:c r="C2801" s="0" t="s">
        <x:v>134</x:v>
      </x:c>
      <x:c r="D2801" s="0" t="s">
        <x:v>135</x:v>
      </x:c>
      <x:c r="E2801" s="0" t="s">
        <x:v>102</x:v>
      </x:c>
      <x:c r="F2801" s="0" t="s">
        <x:v>103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90</x:v>
      </x:c>
    </x:row>
    <x:row r="2802" spans="1:14">
      <x:c r="A2802" s="0" t="s">
        <x:v>2</x:v>
      </x:c>
      <x:c r="B2802" s="0" t="s">
        <x:v>4</x:v>
      </x:c>
      <x:c r="C2802" s="0" t="s">
        <x:v>134</x:v>
      </x:c>
      <x:c r="D2802" s="0" t="s">
        <x:v>135</x:v>
      </x:c>
      <x:c r="E2802" s="0" t="s">
        <x:v>104</x:v>
      </x:c>
      <x:c r="F2802" s="0" t="s">
        <x:v>105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91663</x:v>
      </x:c>
    </x:row>
    <x:row r="2803" spans="1:14">
      <x:c r="A2803" s="0" t="s">
        <x:v>2</x:v>
      </x:c>
      <x:c r="B2803" s="0" t="s">
        <x:v>4</x:v>
      </x:c>
      <x:c r="C2803" s="0" t="s">
        <x:v>134</x:v>
      </x:c>
      <x:c r="D2803" s="0" t="s">
        <x:v>135</x:v>
      </x:c>
      <x:c r="E2803" s="0" t="s">
        <x:v>104</x:v>
      </x:c>
      <x:c r="F2803" s="0" t="s">
        <x:v>105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26775</x:v>
      </x:c>
    </x:row>
    <x:row r="2804" spans="1:14">
      <x:c r="A2804" s="0" t="s">
        <x:v>2</x:v>
      </x:c>
      <x:c r="B2804" s="0" t="s">
        <x:v>4</x:v>
      </x:c>
      <x:c r="C2804" s="0" t="s">
        <x:v>134</x:v>
      </x:c>
      <x:c r="D2804" s="0" t="s">
        <x:v>135</x:v>
      </x:c>
      <x:c r="E2804" s="0" t="s">
        <x:v>104</x:v>
      </x:c>
      <x:c r="F2804" s="0" t="s">
        <x:v>105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18163</x:v>
      </x:c>
    </x:row>
    <x:row r="2805" spans="1:14">
      <x:c r="A2805" s="0" t="s">
        <x:v>2</x:v>
      </x:c>
      <x:c r="B2805" s="0" t="s">
        <x:v>4</x:v>
      </x:c>
      <x:c r="C2805" s="0" t="s">
        <x:v>134</x:v>
      </x:c>
      <x:c r="D2805" s="0" t="s">
        <x:v>135</x:v>
      </x:c>
      <x:c r="E2805" s="0" t="s">
        <x:v>104</x:v>
      </x:c>
      <x:c r="F2805" s="0" t="s">
        <x:v>105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11652</x:v>
      </x:c>
    </x:row>
    <x:row r="2806" spans="1:14">
      <x:c r="A2806" s="0" t="s">
        <x:v>2</x:v>
      </x:c>
      <x:c r="B2806" s="0" t="s">
        <x:v>4</x:v>
      </x:c>
      <x:c r="C2806" s="0" t="s">
        <x:v>134</x:v>
      </x:c>
      <x:c r="D2806" s="0" t="s">
        <x:v>135</x:v>
      </x:c>
      <x:c r="E2806" s="0" t="s">
        <x:v>104</x:v>
      </x:c>
      <x:c r="F2806" s="0" t="s">
        <x:v>105</x:v>
      </x:c>
      <x:c r="G2806" s="0" t="s">
        <x:v>67</x:v>
      </x:c>
      <x:c r="H2806" s="0" t="s">
        <x:v>68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2925</x:v>
      </x:c>
    </x:row>
    <x:row r="2807" spans="1:14">
      <x:c r="A2807" s="0" t="s">
        <x:v>2</x:v>
      </x:c>
      <x:c r="B2807" s="0" t="s">
        <x:v>4</x:v>
      </x:c>
      <x:c r="C2807" s="0" t="s">
        <x:v>134</x:v>
      </x:c>
      <x:c r="D2807" s="0" t="s">
        <x:v>135</x:v>
      </x:c>
      <x:c r="E2807" s="0" t="s">
        <x:v>104</x:v>
      </x:c>
      <x:c r="F2807" s="0" t="s">
        <x:v>105</x:v>
      </x:c>
      <x:c r="G2807" s="0" t="s">
        <x:v>67</x:v>
      </x:c>
      <x:c r="H2807" s="0" t="s">
        <x:v>68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7</x:v>
      </x:c>
    </x:row>
    <x:row r="2808" spans="1:14">
      <x:c r="A2808" s="0" t="s">
        <x:v>2</x:v>
      </x:c>
      <x:c r="B2808" s="0" t="s">
        <x:v>4</x:v>
      </x:c>
      <x:c r="C2808" s="0" t="s">
        <x:v>134</x:v>
      </x:c>
      <x:c r="D2808" s="0" t="s">
        <x:v>135</x:v>
      </x:c>
      <x:c r="E2808" s="0" t="s">
        <x:v>104</x:v>
      </x:c>
      <x:c r="F2808" s="0" t="s">
        <x:v>105</x:v>
      </x:c>
      <x:c r="G2808" s="0" t="s">
        <x:v>67</x:v>
      </x:c>
      <x:c r="H2808" s="0" t="s">
        <x:v>68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14</x:v>
      </x:c>
    </x:row>
    <x:row r="2809" spans="1:14">
      <x:c r="A2809" s="0" t="s">
        <x:v>2</x:v>
      </x:c>
      <x:c r="B2809" s="0" t="s">
        <x:v>4</x:v>
      </x:c>
      <x:c r="C2809" s="0" t="s">
        <x:v>134</x:v>
      </x:c>
      <x:c r="D2809" s="0" t="s">
        <x:v>135</x:v>
      </x:c>
      <x:c r="E2809" s="0" t="s">
        <x:v>104</x:v>
      </x:c>
      <x:c r="F2809" s="0" t="s">
        <x:v>105</x:v>
      </x:c>
      <x:c r="G2809" s="0" t="s">
        <x:v>67</x:v>
      </x:c>
      <x:c r="H2809" s="0" t="s">
        <x:v>68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55</x:v>
      </x:c>
    </x:row>
    <x:row r="2810" spans="1:14">
      <x:c r="A2810" s="0" t="s">
        <x:v>2</x:v>
      </x:c>
      <x:c r="B2810" s="0" t="s">
        <x:v>4</x:v>
      </x:c>
      <x:c r="C2810" s="0" t="s">
        <x:v>134</x:v>
      </x:c>
      <x:c r="D2810" s="0" t="s">
        <x:v>135</x:v>
      </x:c>
      <x:c r="E2810" s="0" t="s">
        <x:v>104</x:v>
      </x:c>
      <x:c r="F2810" s="0" t="s">
        <x:v>105</x:v>
      </x:c>
      <x:c r="G2810" s="0" t="s">
        <x:v>69</x:v>
      </x:c>
      <x:c r="H2810" s="0" t="s">
        <x:v>70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5870</x:v>
      </x:c>
    </x:row>
    <x:row r="2811" spans="1:14">
      <x:c r="A2811" s="0" t="s">
        <x:v>2</x:v>
      </x:c>
      <x:c r="B2811" s="0" t="s">
        <x:v>4</x:v>
      </x:c>
      <x:c r="C2811" s="0" t="s">
        <x:v>134</x:v>
      </x:c>
      <x:c r="D2811" s="0" t="s">
        <x:v>135</x:v>
      </x:c>
      <x:c r="E2811" s="0" t="s">
        <x:v>104</x:v>
      </x:c>
      <x:c r="F2811" s="0" t="s">
        <x:v>105</x:v>
      </x:c>
      <x:c r="G2811" s="0" t="s">
        <x:v>69</x:v>
      </x:c>
      <x:c r="H2811" s="0" t="s">
        <x:v>70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33</x:v>
      </x:c>
    </x:row>
    <x:row r="2812" spans="1:14">
      <x:c r="A2812" s="0" t="s">
        <x:v>2</x:v>
      </x:c>
      <x:c r="B2812" s="0" t="s">
        <x:v>4</x:v>
      </x:c>
      <x:c r="C2812" s="0" t="s">
        <x:v>134</x:v>
      </x:c>
      <x:c r="D2812" s="0" t="s">
        <x:v>135</x:v>
      </x:c>
      <x:c r="E2812" s="0" t="s">
        <x:v>104</x:v>
      </x:c>
      <x:c r="F2812" s="0" t="s">
        <x:v>105</x:v>
      </x:c>
      <x:c r="G2812" s="0" t="s">
        <x:v>69</x:v>
      </x:c>
      <x:c r="H2812" s="0" t="s">
        <x:v>70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78</x:v>
      </x:c>
    </x:row>
    <x:row r="2813" spans="1:14">
      <x:c r="A2813" s="0" t="s">
        <x:v>2</x:v>
      </x:c>
      <x:c r="B2813" s="0" t="s">
        <x:v>4</x:v>
      </x:c>
      <x:c r="C2813" s="0" t="s">
        <x:v>134</x:v>
      </x:c>
      <x:c r="D2813" s="0" t="s">
        <x:v>135</x:v>
      </x:c>
      <x:c r="E2813" s="0" t="s">
        <x:v>104</x:v>
      </x:c>
      <x:c r="F2813" s="0" t="s">
        <x:v>105</x:v>
      </x:c>
      <x:c r="G2813" s="0" t="s">
        <x:v>69</x:v>
      </x:c>
      <x:c r="H2813" s="0" t="s">
        <x:v>70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293</x:v>
      </x:c>
    </x:row>
    <x:row r="2814" spans="1:14">
      <x:c r="A2814" s="0" t="s">
        <x:v>2</x:v>
      </x:c>
      <x:c r="B2814" s="0" t="s">
        <x:v>4</x:v>
      </x:c>
      <x:c r="C2814" s="0" t="s">
        <x:v>134</x:v>
      </x:c>
      <x:c r="D2814" s="0" t="s">
        <x:v>135</x:v>
      </x:c>
      <x:c r="E2814" s="0" t="s">
        <x:v>104</x:v>
      </x:c>
      <x:c r="F2814" s="0" t="s">
        <x:v>105</x:v>
      </x:c>
      <x:c r="G2814" s="0" t="s">
        <x:v>71</x:v>
      </x:c>
      <x:c r="H2814" s="0" t="s">
        <x:v>72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9783</x:v>
      </x:c>
    </x:row>
    <x:row r="2815" spans="1:14">
      <x:c r="A2815" s="0" t="s">
        <x:v>2</x:v>
      </x:c>
      <x:c r="B2815" s="0" t="s">
        <x:v>4</x:v>
      </x:c>
      <x:c r="C2815" s="0" t="s">
        <x:v>134</x:v>
      </x:c>
      <x:c r="D2815" s="0" t="s">
        <x:v>135</x:v>
      </x:c>
      <x:c r="E2815" s="0" t="s">
        <x:v>104</x:v>
      </x:c>
      <x:c r="F2815" s="0" t="s">
        <x:v>105</x:v>
      </x:c>
      <x:c r="G2815" s="0" t="s">
        <x:v>71</x:v>
      </x:c>
      <x:c r="H2815" s="0" t="s">
        <x:v>72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147</x:v>
      </x:c>
    </x:row>
    <x:row r="2816" spans="1:14">
      <x:c r="A2816" s="0" t="s">
        <x:v>2</x:v>
      </x:c>
      <x:c r="B2816" s="0" t="s">
        <x:v>4</x:v>
      </x:c>
      <x:c r="C2816" s="0" t="s">
        <x:v>134</x:v>
      </x:c>
      <x:c r="D2816" s="0" t="s">
        <x:v>135</x:v>
      </x:c>
      <x:c r="E2816" s="0" t="s">
        <x:v>104</x:v>
      </x:c>
      <x:c r="F2816" s="0" t="s">
        <x:v>105</x:v>
      </x:c>
      <x:c r="G2816" s="0" t="s">
        <x:v>71</x:v>
      </x:c>
      <x:c r="H2816" s="0" t="s">
        <x:v>72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478</x:v>
      </x:c>
    </x:row>
    <x:row r="2817" spans="1:14">
      <x:c r="A2817" s="0" t="s">
        <x:v>2</x:v>
      </x:c>
      <x:c r="B2817" s="0" t="s">
        <x:v>4</x:v>
      </x:c>
      <x:c r="C2817" s="0" t="s">
        <x:v>134</x:v>
      </x:c>
      <x:c r="D2817" s="0" t="s">
        <x:v>135</x:v>
      </x:c>
      <x:c r="E2817" s="0" t="s">
        <x:v>104</x:v>
      </x:c>
      <x:c r="F2817" s="0" t="s">
        <x:v>105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700</x:v>
      </x:c>
    </x:row>
    <x:row r="2818" spans="1:14">
      <x:c r="A2818" s="0" t="s">
        <x:v>2</x:v>
      </x:c>
      <x:c r="B2818" s="0" t="s">
        <x:v>4</x:v>
      </x:c>
      <x:c r="C2818" s="0" t="s">
        <x:v>134</x:v>
      </x:c>
      <x:c r="D2818" s="0" t="s">
        <x:v>135</x:v>
      </x:c>
      <x:c r="E2818" s="0" t="s">
        <x:v>104</x:v>
      </x:c>
      <x:c r="F2818" s="0" t="s">
        <x:v>105</x:v>
      </x:c>
      <x:c r="G2818" s="0" t="s">
        <x:v>73</x:v>
      </x:c>
      <x:c r="H2818" s="0" t="s">
        <x:v>74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15428</x:v>
      </x:c>
    </x:row>
    <x:row r="2819" spans="1:14">
      <x:c r="A2819" s="0" t="s">
        <x:v>2</x:v>
      </x:c>
      <x:c r="B2819" s="0" t="s">
        <x:v>4</x:v>
      </x:c>
      <x:c r="C2819" s="0" t="s">
        <x:v>134</x:v>
      </x:c>
      <x:c r="D2819" s="0" t="s">
        <x:v>135</x:v>
      </x:c>
      <x:c r="E2819" s="0" t="s">
        <x:v>104</x:v>
      </x:c>
      <x:c r="F2819" s="0" t="s">
        <x:v>105</x:v>
      </x:c>
      <x:c r="G2819" s="0" t="s">
        <x:v>73</x:v>
      </x:c>
      <x:c r="H2819" s="0" t="s">
        <x:v>74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992</x:v>
      </x:c>
    </x:row>
    <x:row r="2820" spans="1:14">
      <x:c r="A2820" s="0" t="s">
        <x:v>2</x:v>
      </x:c>
      <x:c r="B2820" s="0" t="s">
        <x:v>4</x:v>
      </x:c>
      <x:c r="C2820" s="0" t="s">
        <x:v>134</x:v>
      </x:c>
      <x:c r="D2820" s="0" t="s">
        <x:v>135</x:v>
      </x:c>
      <x:c r="E2820" s="0" t="s">
        <x:v>104</x:v>
      </x:c>
      <x:c r="F2820" s="0" t="s">
        <x:v>105</x:v>
      </x:c>
      <x:c r="G2820" s="0" t="s">
        <x:v>73</x:v>
      </x:c>
      <x:c r="H2820" s="0" t="s">
        <x:v>74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3821</x:v>
      </x:c>
    </x:row>
    <x:row r="2821" spans="1:14">
      <x:c r="A2821" s="0" t="s">
        <x:v>2</x:v>
      </x:c>
      <x:c r="B2821" s="0" t="s">
        <x:v>4</x:v>
      </x:c>
      <x:c r="C2821" s="0" t="s">
        <x:v>134</x:v>
      </x:c>
      <x:c r="D2821" s="0" t="s">
        <x:v>135</x:v>
      </x:c>
      <x:c r="E2821" s="0" t="s">
        <x:v>104</x:v>
      </x:c>
      <x:c r="F2821" s="0" t="s">
        <x:v>105</x:v>
      </x:c>
      <x:c r="G2821" s="0" t="s">
        <x:v>73</x:v>
      </x:c>
      <x:c r="H2821" s="0" t="s">
        <x:v>74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1721</x:v>
      </x:c>
    </x:row>
    <x:row r="2822" spans="1:14">
      <x:c r="A2822" s="0" t="s">
        <x:v>2</x:v>
      </x:c>
      <x:c r="B2822" s="0" t="s">
        <x:v>4</x:v>
      </x:c>
      <x:c r="C2822" s="0" t="s">
        <x:v>134</x:v>
      </x:c>
      <x:c r="D2822" s="0" t="s">
        <x:v>135</x:v>
      </x:c>
      <x:c r="E2822" s="0" t="s">
        <x:v>104</x:v>
      </x:c>
      <x:c r="F2822" s="0" t="s">
        <x:v>105</x:v>
      </x:c>
      <x:c r="G2822" s="0" t="s">
        <x:v>75</x:v>
      </x:c>
      <x:c r="H2822" s="0" t="s">
        <x:v>76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18842</x:v>
      </x:c>
    </x:row>
    <x:row r="2823" spans="1:14">
      <x:c r="A2823" s="0" t="s">
        <x:v>2</x:v>
      </x:c>
      <x:c r="B2823" s="0" t="s">
        <x:v>4</x:v>
      </x:c>
      <x:c r="C2823" s="0" t="s">
        <x:v>134</x:v>
      </x:c>
      <x:c r="D2823" s="0" t="s">
        <x:v>135</x:v>
      </x:c>
      <x:c r="E2823" s="0" t="s">
        <x:v>104</x:v>
      </x:c>
      <x:c r="F2823" s="0" t="s">
        <x:v>105</x:v>
      </x:c>
      <x:c r="G2823" s="0" t="s">
        <x:v>75</x:v>
      </x:c>
      <x:c r="H2823" s="0" t="s">
        <x:v>76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6064</x:v>
      </x:c>
    </x:row>
    <x:row r="2824" spans="1:14">
      <x:c r="A2824" s="0" t="s">
        <x:v>2</x:v>
      </x:c>
      <x:c r="B2824" s="0" t="s">
        <x:v>4</x:v>
      </x:c>
      <x:c r="C2824" s="0" t="s">
        <x:v>134</x:v>
      </x:c>
      <x:c r="D2824" s="0" t="s">
        <x:v>135</x:v>
      </x:c>
      <x:c r="E2824" s="0" t="s">
        <x:v>104</x:v>
      </x:c>
      <x:c r="F2824" s="0" t="s">
        <x:v>105</x:v>
      </x:c>
      <x:c r="G2824" s="0" t="s">
        <x:v>75</x:v>
      </x:c>
      <x:c r="H2824" s="0" t="s">
        <x:v>76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7961</x:v>
      </x:c>
    </x:row>
    <x:row r="2825" spans="1:14">
      <x:c r="A2825" s="0" t="s">
        <x:v>2</x:v>
      </x:c>
      <x:c r="B2825" s="0" t="s">
        <x:v>4</x:v>
      </x:c>
      <x:c r="C2825" s="0" t="s">
        <x:v>134</x:v>
      </x:c>
      <x:c r="D2825" s="0" t="s">
        <x:v>135</x:v>
      </x:c>
      <x:c r="E2825" s="0" t="s">
        <x:v>104</x:v>
      </x:c>
      <x:c r="F2825" s="0" t="s">
        <x:v>105</x:v>
      </x:c>
      <x:c r="G2825" s="0" t="s">
        <x:v>75</x:v>
      </x:c>
      <x:c r="H2825" s="0" t="s">
        <x:v>76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2640</x:v>
      </x:c>
    </x:row>
    <x:row r="2826" spans="1:14">
      <x:c r="A2826" s="0" t="s">
        <x:v>2</x:v>
      </x:c>
      <x:c r="B2826" s="0" t="s">
        <x:v>4</x:v>
      </x:c>
      <x:c r="C2826" s="0" t="s">
        <x:v>134</x:v>
      </x:c>
      <x:c r="D2826" s="0" t="s">
        <x:v>135</x:v>
      </x:c>
      <x:c r="E2826" s="0" t="s">
        <x:v>104</x:v>
      </x:c>
      <x:c r="F2826" s="0" t="s">
        <x:v>105</x:v>
      </x:c>
      <x:c r="G2826" s="0" t="s">
        <x:v>77</x:v>
      </x:c>
      <x:c r="H2826" s="0" t="s">
        <x:v>78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17465</x:v>
      </x:c>
    </x:row>
    <x:row r="2827" spans="1:14">
      <x:c r="A2827" s="0" t="s">
        <x:v>2</x:v>
      </x:c>
      <x:c r="B2827" s="0" t="s">
        <x:v>4</x:v>
      </x:c>
      <x:c r="C2827" s="0" t="s">
        <x:v>134</x:v>
      </x:c>
      <x:c r="D2827" s="0" t="s">
        <x:v>135</x:v>
      </x:c>
      <x:c r="E2827" s="0" t="s">
        <x:v>104</x:v>
      </x:c>
      <x:c r="F2827" s="0" t="s">
        <x:v>105</x:v>
      </x:c>
      <x:c r="G2827" s="0" t="s">
        <x:v>77</x:v>
      </x:c>
      <x:c r="H2827" s="0" t="s">
        <x:v>78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13863</x:v>
      </x:c>
    </x:row>
    <x:row r="2828" spans="1:14">
      <x:c r="A2828" s="0" t="s">
        <x:v>2</x:v>
      </x:c>
      <x:c r="B2828" s="0" t="s">
        <x:v>4</x:v>
      </x:c>
      <x:c r="C2828" s="0" t="s">
        <x:v>134</x:v>
      </x:c>
      <x:c r="D2828" s="0" t="s">
        <x:v>135</x:v>
      </x:c>
      <x:c r="E2828" s="0" t="s">
        <x:v>104</x:v>
      </x:c>
      <x:c r="F2828" s="0" t="s">
        <x:v>105</x:v>
      </x:c>
      <x:c r="G2828" s="0" t="s">
        <x:v>77</x:v>
      </x:c>
      <x:c r="H2828" s="0" t="s">
        <x:v>78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5217</x:v>
      </x:c>
    </x:row>
    <x:row r="2829" spans="1:14">
      <x:c r="A2829" s="0" t="s">
        <x:v>2</x:v>
      </x:c>
      <x:c r="B2829" s="0" t="s">
        <x:v>4</x:v>
      </x:c>
      <x:c r="C2829" s="0" t="s">
        <x:v>134</x:v>
      </x:c>
      <x:c r="D2829" s="0" t="s">
        <x:v>135</x:v>
      </x:c>
      <x:c r="E2829" s="0" t="s">
        <x:v>104</x:v>
      </x:c>
      <x:c r="F2829" s="0" t="s">
        <x:v>105</x:v>
      </x:c>
      <x:c r="G2829" s="0" t="s">
        <x:v>77</x:v>
      </x:c>
      <x:c r="H2829" s="0" t="s">
        <x:v>78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3257</x:v>
      </x:c>
    </x:row>
    <x:row r="2830" spans="1:14">
      <x:c r="A2830" s="0" t="s">
        <x:v>2</x:v>
      </x:c>
      <x:c r="B2830" s="0" t="s">
        <x:v>4</x:v>
      </x:c>
      <x:c r="C2830" s="0" t="s">
        <x:v>134</x:v>
      </x:c>
      <x:c r="D2830" s="0" t="s">
        <x:v>135</x:v>
      </x:c>
      <x:c r="E2830" s="0" t="s">
        <x:v>104</x:v>
      </x:c>
      <x:c r="F2830" s="0" t="s">
        <x:v>105</x:v>
      </x:c>
      <x:c r="G2830" s="0" t="s">
        <x:v>79</x:v>
      </x:c>
      <x:c r="H2830" s="0" t="s">
        <x:v>80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6624</x:v>
      </x:c>
    </x:row>
    <x:row r="2831" spans="1:14">
      <x:c r="A2831" s="0" t="s">
        <x:v>2</x:v>
      </x:c>
      <x:c r="B2831" s="0" t="s">
        <x:v>4</x:v>
      </x:c>
      <x:c r="C2831" s="0" t="s">
        <x:v>134</x:v>
      </x:c>
      <x:c r="D2831" s="0" t="s">
        <x:v>135</x:v>
      </x:c>
      <x:c r="E2831" s="0" t="s">
        <x:v>104</x:v>
      </x:c>
      <x:c r="F2831" s="0" t="s">
        <x:v>105</x:v>
      </x:c>
      <x:c r="G2831" s="0" t="s">
        <x:v>79</x:v>
      </x:c>
      <x:c r="H2831" s="0" t="s">
        <x:v>80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4967</x:v>
      </x:c>
    </x:row>
    <x:row r="2832" spans="1:14">
      <x:c r="A2832" s="0" t="s">
        <x:v>2</x:v>
      </x:c>
      <x:c r="B2832" s="0" t="s">
        <x:v>4</x:v>
      </x:c>
      <x:c r="C2832" s="0" t="s">
        <x:v>134</x:v>
      </x:c>
      <x:c r="D2832" s="0" t="s">
        <x:v>135</x:v>
      </x:c>
      <x:c r="E2832" s="0" t="s">
        <x:v>104</x:v>
      </x:c>
      <x:c r="F2832" s="0" t="s">
        <x:v>105</x:v>
      </x:c>
      <x:c r="G2832" s="0" t="s">
        <x:v>79</x:v>
      </x:c>
      <x:c r="H2832" s="0" t="s">
        <x:v>80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259</x:v>
      </x:c>
    </x:row>
    <x:row r="2833" spans="1:14">
      <x:c r="A2833" s="0" t="s">
        <x:v>2</x:v>
      </x:c>
      <x:c r="B2833" s="0" t="s">
        <x:v>4</x:v>
      </x:c>
      <x:c r="C2833" s="0" t="s">
        <x:v>134</x:v>
      </x:c>
      <x:c r="D2833" s="0" t="s">
        <x:v>135</x:v>
      </x:c>
      <x:c r="E2833" s="0" t="s">
        <x:v>104</x:v>
      </x:c>
      <x:c r="F2833" s="0" t="s">
        <x:v>105</x:v>
      </x:c>
      <x:c r="G2833" s="0" t="s">
        <x:v>79</x:v>
      </x:c>
      <x:c r="H2833" s="0" t="s">
        <x:v>80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1183</x:v>
      </x:c>
    </x:row>
    <x:row r="2834" spans="1:14">
      <x:c r="A2834" s="0" t="s">
        <x:v>2</x:v>
      </x:c>
      <x:c r="B2834" s="0" t="s">
        <x:v>4</x:v>
      </x:c>
      <x:c r="C2834" s="0" t="s">
        <x:v>134</x:v>
      </x:c>
      <x:c r="D2834" s="0" t="s">
        <x:v>135</x:v>
      </x:c>
      <x:c r="E2834" s="0" t="s">
        <x:v>104</x:v>
      </x:c>
      <x:c r="F2834" s="0" t="s">
        <x:v>105</x:v>
      </x:c>
      <x:c r="G2834" s="0" t="s">
        <x:v>81</x:v>
      </x:c>
      <x:c r="H2834" s="0" t="s">
        <x:v>82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10920</x:v>
      </x:c>
    </x:row>
    <x:row r="2835" spans="1:14">
      <x:c r="A2835" s="0" t="s">
        <x:v>2</x:v>
      </x:c>
      <x:c r="B2835" s="0" t="s">
        <x:v>4</x:v>
      </x:c>
      <x:c r="C2835" s="0" t="s">
        <x:v>134</x:v>
      </x:c>
      <x:c r="D2835" s="0" t="s">
        <x:v>135</x:v>
      </x:c>
      <x:c r="E2835" s="0" t="s">
        <x:v>104</x:v>
      </x:c>
      <x:c r="F2835" s="0" t="s">
        <x:v>105</x:v>
      </x:c>
      <x:c r="G2835" s="0" t="s">
        <x:v>81</x:v>
      </x:c>
      <x:c r="H2835" s="0" t="s">
        <x:v>82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28</x:v>
      </x:c>
    </x:row>
    <x:row r="2836" spans="1:14">
      <x:c r="A2836" s="0" t="s">
        <x:v>2</x:v>
      </x:c>
      <x:c r="B2836" s="0" t="s">
        <x:v>4</x:v>
      </x:c>
      <x:c r="C2836" s="0" t="s">
        <x:v>134</x:v>
      </x:c>
      <x:c r="D2836" s="0" t="s">
        <x:v>135</x:v>
      </x:c>
      <x:c r="E2836" s="0" t="s">
        <x:v>104</x:v>
      </x:c>
      <x:c r="F2836" s="0" t="s">
        <x:v>105</x:v>
      </x:c>
      <x:c r="G2836" s="0" t="s">
        <x:v>81</x:v>
      </x:c>
      <x:c r="H2836" s="0" t="s">
        <x:v>82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92</x:v>
      </x:c>
    </x:row>
    <x:row r="2837" spans="1:14">
      <x:c r="A2837" s="0" t="s">
        <x:v>2</x:v>
      </x:c>
      <x:c r="B2837" s="0" t="s">
        <x:v>4</x:v>
      </x:c>
      <x:c r="C2837" s="0" t="s">
        <x:v>134</x:v>
      </x:c>
      <x:c r="D2837" s="0" t="s">
        <x:v>135</x:v>
      </x:c>
      <x:c r="E2837" s="0" t="s">
        <x:v>104</x:v>
      </x:c>
      <x:c r="F2837" s="0" t="s">
        <x:v>105</x:v>
      </x:c>
      <x:c r="G2837" s="0" t="s">
        <x:v>81</x:v>
      </x:c>
      <x:c r="H2837" s="0" t="s">
        <x:v>82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1452</x:v>
      </x:c>
    </x:row>
    <x:row r="2838" spans="1:14">
      <x:c r="A2838" s="0" t="s">
        <x:v>2</x:v>
      </x:c>
      <x:c r="B2838" s="0" t="s">
        <x:v>4</x:v>
      </x:c>
      <x:c r="C2838" s="0" t="s">
        <x:v>134</x:v>
      </x:c>
      <x:c r="D2838" s="0" t="s">
        <x:v>135</x:v>
      </x:c>
      <x:c r="E2838" s="0" t="s">
        <x:v>104</x:v>
      </x:c>
      <x:c r="F2838" s="0" t="s">
        <x:v>105</x:v>
      </x:c>
      <x:c r="G2838" s="0" t="s">
        <x:v>83</x:v>
      </x:c>
      <x:c r="H2838" s="0" t="s">
        <x:v>84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3806</x:v>
      </x:c>
    </x:row>
    <x:row r="2839" spans="1:14">
      <x:c r="A2839" s="0" t="s">
        <x:v>2</x:v>
      </x:c>
      <x:c r="B2839" s="0" t="s">
        <x:v>4</x:v>
      </x:c>
      <x:c r="C2839" s="0" t="s">
        <x:v>134</x:v>
      </x:c>
      <x:c r="D2839" s="0" t="s">
        <x:v>135</x:v>
      </x:c>
      <x:c r="E2839" s="0" t="s">
        <x:v>104</x:v>
      </x:c>
      <x:c r="F2839" s="0" t="s">
        <x:v>105</x:v>
      </x:c>
      <x:c r="G2839" s="0" t="s">
        <x:v>83</x:v>
      </x:c>
      <x:c r="H2839" s="0" t="s">
        <x:v>84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674</x:v>
      </x:c>
    </x:row>
    <x:row r="2840" spans="1:14">
      <x:c r="A2840" s="0" t="s">
        <x:v>2</x:v>
      </x:c>
      <x:c r="B2840" s="0" t="s">
        <x:v>4</x:v>
      </x:c>
      <x:c r="C2840" s="0" t="s">
        <x:v>134</x:v>
      </x:c>
      <x:c r="D2840" s="0" t="s">
        <x:v>135</x:v>
      </x:c>
      <x:c r="E2840" s="0" t="s">
        <x:v>104</x:v>
      </x:c>
      <x:c r="F2840" s="0" t="s">
        <x:v>105</x:v>
      </x:c>
      <x:c r="G2840" s="0" t="s">
        <x:v>83</x:v>
      </x:c>
      <x:c r="H2840" s="0" t="s">
        <x:v>84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243</x:v>
      </x:c>
    </x:row>
    <x:row r="2841" spans="1:14">
      <x:c r="A2841" s="0" t="s">
        <x:v>2</x:v>
      </x:c>
      <x:c r="B2841" s="0" t="s">
        <x:v>4</x:v>
      </x:c>
      <x:c r="C2841" s="0" t="s">
        <x:v>134</x:v>
      </x:c>
      <x:c r="D2841" s="0" t="s">
        <x:v>135</x:v>
      </x:c>
      <x:c r="E2841" s="0" t="s">
        <x:v>104</x:v>
      </x:c>
      <x:c r="F2841" s="0" t="s">
        <x:v>105</x:v>
      </x:c>
      <x:c r="G2841" s="0" t="s">
        <x:v>83</x:v>
      </x:c>
      <x:c r="H2841" s="0" t="s">
        <x:v>84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351</x:v>
      </x:c>
    </x:row>
    <x:row r="2842" spans="1:14">
      <x:c r="A2842" s="0" t="s">
        <x:v>2</x:v>
      </x:c>
      <x:c r="B2842" s="0" t="s">
        <x:v>4</x:v>
      </x:c>
      <x:c r="C2842" s="0" t="s">
        <x:v>134</x:v>
      </x:c>
      <x:c r="D2842" s="0" t="s">
        <x:v>135</x:v>
      </x:c>
      <x:c r="E2842" s="0" t="s">
        <x:v>106</x:v>
      </x:c>
      <x:c r="F2842" s="0" t="s">
        <x:v>107</x:v>
      </x:c>
      <x:c r="G2842" s="0" t="s">
        <x:v>53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23819</x:v>
      </x:c>
    </x:row>
    <x:row r="2843" spans="1:14">
      <x:c r="A2843" s="0" t="s">
        <x:v>2</x:v>
      </x:c>
      <x:c r="B2843" s="0" t="s">
        <x:v>4</x:v>
      </x:c>
      <x:c r="C2843" s="0" t="s">
        <x:v>134</x:v>
      </x:c>
      <x:c r="D2843" s="0" t="s">
        <x:v>135</x:v>
      </x:c>
      <x:c r="E2843" s="0" t="s">
        <x:v>106</x:v>
      </x:c>
      <x:c r="F2843" s="0" t="s">
        <x:v>107</x:v>
      </x:c>
      <x:c r="G2843" s="0" t="s">
        <x:v>53</x:v>
      </x:c>
      <x:c r="H2843" s="0" t="s">
        <x:v>56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7335</x:v>
      </x:c>
    </x:row>
    <x:row r="2844" spans="1:14">
      <x:c r="A2844" s="0" t="s">
        <x:v>2</x:v>
      </x:c>
      <x:c r="B2844" s="0" t="s">
        <x:v>4</x:v>
      </x:c>
      <x:c r="C2844" s="0" t="s">
        <x:v>134</x:v>
      </x:c>
      <x:c r="D2844" s="0" t="s">
        <x:v>135</x:v>
      </x:c>
      <x:c r="E2844" s="0" t="s">
        <x:v>106</x:v>
      </x:c>
      <x:c r="F2844" s="0" t="s">
        <x:v>107</x:v>
      </x:c>
      <x:c r="G2844" s="0" t="s">
        <x:v>53</x:v>
      </x:c>
      <x:c r="H2844" s="0" t="s">
        <x:v>56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5323</x:v>
      </x:c>
    </x:row>
    <x:row r="2845" spans="1:14">
      <x:c r="A2845" s="0" t="s">
        <x:v>2</x:v>
      </x:c>
      <x:c r="B2845" s="0" t="s">
        <x:v>4</x:v>
      </x:c>
      <x:c r="C2845" s="0" t="s">
        <x:v>134</x:v>
      </x:c>
      <x:c r="D2845" s="0" t="s">
        <x:v>135</x:v>
      </x:c>
      <x:c r="E2845" s="0" t="s">
        <x:v>106</x:v>
      </x:c>
      <x:c r="F2845" s="0" t="s">
        <x:v>107</x:v>
      </x:c>
      <x:c r="G2845" s="0" t="s">
        <x:v>53</x:v>
      </x:c>
      <x:c r="H2845" s="0" t="s">
        <x:v>56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2770</x:v>
      </x:c>
    </x:row>
    <x:row r="2846" spans="1:14">
      <x:c r="A2846" s="0" t="s">
        <x:v>2</x:v>
      </x:c>
      <x:c r="B2846" s="0" t="s">
        <x:v>4</x:v>
      </x:c>
      <x:c r="C2846" s="0" t="s">
        <x:v>134</x:v>
      </x:c>
      <x:c r="D2846" s="0" t="s">
        <x:v>135</x:v>
      </x:c>
      <x:c r="E2846" s="0" t="s">
        <x:v>106</x:v>
      </x:c>
      <x:c r="F2846" s="0" t="s">
        <x:v>107</x:v>
      </x:c>
      <x:c r="G2846" s="0" t="s">
        <x:v>67</x:v>
      </x:c>
      <x:c r="H2846" s="0" t="s">
        <x:v>68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483</x:v>
      </x:c>
    </x:row>
    <x:row r="2847" spans="1:14">
      <x:c r="A2847" s="0" t="s">
        <x:v>2</x:v>
      </x:c>
      <x:c r="B2847" s="0" t="s">
        <x:v>4</x:v>
      </x:c>
      <x:c r="C2847" s="0" t="s">
        <x:v>134</x:v>
      </x:c>
      <x:c r="D2847" s="0" t="s">
        <x:v>135</x:v>
      </x:c>
      <x:c r="E2847" s="0" t="s">
        <x:v>106</x:v>
      </x:c>
      <x:c r="F2847" s="0" t="s">
        <x:v>107</x:v>
      </x:c>
      <x:c r="G2847" s="0" t="s">
        <x:v>67</x:v>
      </x:c>
      <x:c r="H2847" s="0" t="s">
        <x:v>68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3</x:v>
      </x:c>
    </x:row>
    <x:row r="2848" spans="1:14">
      <x:c r="A2848" s="0" t="s">
        <x:v>2</x:v>
      </x:c>
      <x:c r="B2848" s="0" t="s">
        <x:v>4</x:v>
      </x:c>
      <x:c r="C2848" s="0" t="s">
        <x:v>134</x:v>
      </x:c>
      <x:c r="D2848" s="0" t="s">
        <x:v>135</x:v>
      </x:c>
      <x:c r="E2848" s="0" t="s">
        <x:v>106</x:v>
      </x:c>
      <x:c r="F2848" s="0" t="s">
        <x:v>107</x:v>
      </x:c>
      <x:c r="G2848" s="0" t="s">
        <x:v>67</x:v>
      </x:c>
      <x:c r="H2848" s="0" t="s">
        <x:v>68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134</x:v>
      </x:c>
      <x:c r="D2849" s="0" t="s">
        <x:v>135</x:v>
      </x:c>
      <x:c r="E2849" s="0" t="s">
        <x:v>106</x:v>
      </x:c>
      <x:c r="F2849" s="0" t="s">
        <x:v>107</x:v>
      </x:c>
      <x:c r="G2849" s="0" t="s">
        <x:v>67</x:v>
      </x:c>
      <x:c r="H2849" s="0" t="s">
        <x:v>68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23</x:v>
      </x:c>
    </x:row>
    <x:row r="2850" spans="1:14">
      <x:c r="A2850" s="0" t="s">
        <x:v>2</x:v>
      </x:c>
      <x:c r="B2850" s="0" t="s">
        <x:v>4</x:v>
      </x:c>
      <x:c r="C2850" s="0" t="s">
        <x:v>134</x:v>
      </x:c>
      <x:c r="D2850" s="0" t="s">
        <x:v>135</x:v>
      </x:c>
      <x:c r="E2850" s="0" t="s">
        <x:v>106</x:v>
      </x:c>
      <x:c r="F2850" s="0" t="s">
        <x:v>107</x:v>
      </x:c>
      <x:c r="G2850" s="0" t="s">
        <x:v>69</x:v>
      </x:c>
      <x:c r="H2850" s="0" t="s">
        <x:v>70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1091</x:v>
      </x:c>
    </x:row>
    <x:row r="2851" spans="1:14">
      <x:c r="A2851" s="0" t="s">
        <x:v>2</x:v>
      </x:c>
      <x:c r="B2851" s="0" t="s">
        <x:v>4</x:v>
      </x:c>
      <x:c r="C2851" s="0" t="s">
        <x:v>134</x:v>
      </x:c>
      <x:c r="D2851" s="0" t="s">
        <x:v>135</x:v>
      </x:c>
      <x:c r="E2851" s="0" t="s">
        <x:v>106</x:v>
      </x:c>
      <x:c r="F2851" s="0" t="s">
        <x:v>107</x:v>
      </x:c>
      <x:c r="G2851" s="0" t="s">
        <x:v>69</x:v>
      </x:c>
      <x:c r="H2851" s="0" t="s">
        <x:v>70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</x:v>
      </x:c>
    </x:row>
    <x:row r="2852" spans="1:14">
      <x:c r="A2852" s="0" t="s">
        <x:v>2</x:v>
      </x:c>
      <x:c r="B2852" s="0" t="s">
        <x:v>4</x:v>
      </x:c>
      <x:c r="C2852" s="0" t="s">
        <x:v>134</x:v>
      </x:c>
      <x:c r="D2852" s="0" t="s">
        <x:v>135</x:v>
      </x:c>
      <x:c r="E2852" s="0" t="s">
        <x:v>106</x:v>
      </x:c>
      <x:c r="F2852" s="0" t="s">
        <x:v>107</x:v>
      </x:c>
      <x:c r="G2852" s="0" t="s">
        <x:v>69</x:v>
      </x:c>
      <x:c r="H2852" s="0" t="s">
        <x:v>70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14</x:v>
      </x:c>
    </x:row>
    <x:row r="2853" spans="1:14">
      <x:c r="A2853" s="0" t="s">
        <x:v>2</x:v>
      </x:c>
      <x:c r="B2853" s="0" t="s">
        <x:v>4</x:v>
      </x:c>
      <x:c r="C2853" s="0" t="s">
        <x:v>134</x:v>
      </x:c>
      <x:c r="D2853" s="0" t="s">
        <x:v>135</x:v>
      </x:c>
      <x:c r="E2853" s="0" t="s">
        <x:v>106</x:v>
      </x:c>
      <x:c r="F2853" s="0" t="s">
        <x:v>107</x:v>
      </x:c>
      <x:c r="G2853" s="0" t="s">
        <x:v>69</x:v>
      </x:c>
      <x:c r="H2853" s="0" t="s">
        <x:v>70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63</x:v>
      </x:c>
    </x:row>
    <x:row r="2854" spans="1:14">
      <x:c r="A2854" s="0" t="s">
        <x:v>2</x:v>
      </x:c>
      <x:c r="B2854" s="0" t="s">
        <x:v>4</x:v>
      </x:c>
      <x:c r="C2854" s="0" t="s">
        <x:v>134</x:v>
      </x:c>
      <x:c r="D2854" s="0" t="s">
        <x:v>135</x:v>
      </x:c>
      <x:c r="E2854" s="0" t="s">
        <x:v>106</x:v>
      </x:c>
      <x:c r="F2854" s="0" t="s">
        <x:v>107</x:v>
      </x:c>
      <x:c r="G2854" s="0" t="s">
        <x:v>71</x:v>
      </x:c>
      <x:c r="H2854" s="0" t="s">
        <x:v>72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1807</x:v>
      </x:c>
    </x:row>
    <x:row r="2855" spans="1:14">
      <x:c r="A2855" s="0" t="s">
        <x:v>2</x:v>
      </x:c>
      <x:c r="B2855" s="0" t="s">
        <x:v>4</x:v>
      </x:c>
      <x:c r="C2855" s="0" t="s">
        <x:v>134</x:v>
      </x:c>
      <x:c r="D2855" s="0" t="s">
        <x:v>135</x:v>
      </x:c>
      <x:c r="E2855" s="0" t="s">
        <x:v>106</x:v>
      </x:c>
      <x:c r="F2855" s="0" t="s">
        <x:v>107</x:v>
      </x:c>
      <x:c r="G2855" s="0" t="s">
        <x:v>71</x:v>
      </x:c>
      <x:c r="H2855" s="0" t="s">
        <x:v>72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31</x:v>
      </x:c>
    </x:row>
    <x:row r="2856" spans="1:14">
      <x:c r="A2856" s="0" t="s">
        <x:v>2</x:v>
      </x:c>
      <x:c r="B2856" s="0" t="s">
        <x:v>4</x:v>
      </x:c>
      <x:c r="C2856" s="0" t="s">
        <x:v>134</x:v>
      </x:c>
      <x:c r="D2856" s="0" t="s">
        <x:v>135</x:v>
      </x:c>
      <x:c r="E2856" s="0" t="s">
        <x:v>106</x:v>
      </x:c>
      <x:c r="F2856" s="0" t="s">
        <x:v>107</x:v>
      </x:c>
      <x:c r="G2856" s="0" t="s">
        <x:v>71</x:v>
      </x:c>
      <x:c r="H2856" s="0" t="s">
        <x:v>72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63</x:v>
      </x:c>
    </x:row>
    <x:row r="2857" spans="1:14">
      <x:c r="A2857" s="0" t="s">
        <x:v>2</x:v>
      </x:c>
      <x:c r="B2857" s="0" t="s">
        <x:v>4</x:v>
      </x:c>
      <x:c r="C2857" s="0" t="s">
        <x:v>134</x:v>
      </x:c>
      <x:c r="D2857" s="0" t="s">
        <x:v>135</x:v>
      </x:c>
      <x:c r="E2857" s="0" t="s">
        <x:v>106</x:v>
      </x:c>
      <x:c r="F2857" s="0" t="s">
        <x:v>107</x:v>
      </x:c>
      <x:c r="G2857" s="0" t="s">
        <x:v>71</x:v>
      </x:c>
      <x:c r="H2857" s="0" t="s">
        <x:v>72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124</x:v>
      </x:c>
    </x:row>
    <x:row r="2858" spans="1:14">
      <x:c r="A2858" s="0" t="s">
        <x:v>2</x:v>
      </x:c>
      <x:c r="B2858" s="0" t="s">
        <x:v>4</x:v>
      </x:c>
      <x:c r="C2858" s="0" t="s">
        <x:v>134</x:v>
      </x:c>
      <x:c r="D2858" s="0" t="s">
        <x:v>135</x:v>
      </x:c>
      <x:c r="E2858" s="0" t="s">
        <x:v>106</x:v>
      </x:c>
      <x:c r="F2858" s="0" t="s">
        <x:v>107</x:v>
      </x:c>
      <x:c r="G2858" s="0" t="s">
        <x:v>73</x:v>
      </x:c>
      <x:c r="H2858" s="0" t="s">
        <x:v>74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2876</x:v>
      </x:c>
    </x:row>
    <x:row r="2859" spans="1:14">
      <x:c r="A2859" s="0" t="s">
        <x:v>2</x:v>
      </x:c>
      <x:c r="B2859" s="0" t="s">
        <x:v>4</x:v>
      </x:c>
      <x:c r="C2859" s="0" t="s">
        <x:v>134</x:v>
      </x:c>
      <x:c r="D2859" s="0" t="s">
        <x:v>135</x:v>
      </x:c>
      <x:c r="E2859" s="0" t="s">
        <x:v>106</x:v>
      </x:c>
      <x:c r="F2859" s="0" t="s">
        <x:v>107</x:v>
      </x:c>
      <x:c r="G2859" s="0" t="s">
        <x:v>73</x:v>
      </x:c>
      <x:c r="H2859" s="0" t="s">
        <x:v>74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141</x:v>
      </x:c>
    </x:row>
    <x:row r="2860" spans="1:14">
      <x:c r="A2860" s="0" t="s">
        <x:v>2</x:v>
      </x:c>
      <x:c r="B2860" s="0" t="s">
        <x:v>4</x:v>
      </x:c>
      <x:c r="C2860" s="0" t="s">
        <x:v>134</x:v>
      </x:c>
      <x:c r="D2860" s="0" t="s">
        <x:v>135</x:v>
      </x:c>
      <x:c r="E2860" s="0" t="s">
        <x:v>106</x:v>
      </x:c>
      <x:c r="F2860" s="0" t="s">
        <x:v>107</x:v>
      </x:c>
      <x:c r="G2860" s="0" t="s">
        <x:v>73</x:v>
      </x:c>
      <x:c r="H2860" s="0" t="s">
        <x:v>74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726</x:v>
      </x:c>
    </x:row>
    <x:row r="2861" spans="1:14">
      <x:c r="A2861" s="0" t="s">
        <x:v>2</x:v>
      </x:c>
      <x:c r="B2861" s="0" t="s">
        <x:v>4</x:v>
      </x:c>
      <x:c r="C2861" s="0" t="s">
        <x:v>134</x:v>
      </x:c>
      <x:c r="D2861" s="0" t="s">
        <x:v>135</x:v>
      </x:c>
      <x:c r="E2861" s="0" t="s">
        <x:v>106</x:v>
      </x:c>
      <x:c r="F2861" s="0" t="s">
        <x:v>107</x:v>
      </x:c>
      <x:c r="G2861" s="0" t="s">
        <x:v>73</x:v>
      </x:c>
      <x:c r="H2861" s="0" t="s">
        <x:v>74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262</x:v>
      </x:c>
    </x:row>
    <x:row r="2862" spans="1:14">
      <x:c r="A2862" s="0" t="s">
        <x:v>2</x:v>
      </x:c>
      <x:c r="B2862" s="0" t="s">
        <x:v>4</x:v>
      </x:c>
      <x:c r="C2862" s="0" t="s">
        <x:v>134</x:v>
      </x:c>
      <x:c r="D2862" s="0" t="s">
        <x:v>135</x:v>
      </x:c>
      <x:c r="E2862" s="0" t="s">
        <x:v>106</x:v>
      </x:c>
      <x:c r="F2862" s="0" t="s">
        <x:v>107</x:v>
      </x:c>
      <x:c r="G2862" s="0" t="s">
        <x:v>75</x:v>
      </x:c>
      <x:c r="H2862" s="0" t="s">
        <x:v>76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4573</x:v>
      </x:c>
    </x:row>
    <x:row r="2863" spans="1:14">
      <x:c r="A2863" s="0" t="s">
        <x:v>2</x:v>
      </x:c>
      <x:c r="B2863" s="0" t="s">
        <x:v>4</x:v>
      </x:c>
      <x:c r="C2863" s="0" t="s">
        <x:v>134</x:v>
      </x:c>
      <x:c r="D2863" s="0" t="s">
        <x:v>135</x:v>
      </x:c>
      <x:c r="E2863" s="0" t="s">
        <x:v>106</x:v>
      </x:c>
      <x:c r="F2863" s="0" t="s">
        <x:v>107</x:v>
      </x:c>
      <x:c r="G2863" s="0" t="s">
        <x:v>75</x:v>
      </x:c>
      <x:c r="H2863" s="0" t="s">
        <x:v>76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948</x:v>
      </x:c>
    </x:row>
    <x:row r="2864" spans="1:14">
      <x:c r="A2864" s="0" t="s">
        <x:v>2</x:v>
      </x:c>
      <x:c r="B2864" s="0" t="s">
        <x:v>4</x:v>
      </x:c>
      <x:c r="C2864" s="0" t="s">
        <x:v>134</x:v>
      </x:c>
      <x:c r="D2864" s="0" t="s">
        <x:v>135</x:v>
      </x:c>
      <x:c r="E2864" s="0" t="s">
        <x:v>106</x:v>
      </x:c>
      <x:c r="F2864" s="0" t="s">
        <x:v>107</x:v>
      </x:c>
      <x:c r="G2864" s="0" t="s">
        <x:v>75</x:v>
      </x:c>
      <x:c r="H2864" s="0" t="s">
        <x:v>76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2214</x:v>
      </x:c>
    </x:row>
    <x:row r="2865" spans="1:14">
      <x:c r="A2865" s="0" t="s">
        <x:v>2</x:v>
      </x:c>
      <x:c r="B2865" s="0" t="s">
        <x:v>4</x:v>
      </x:c>
      <x:c r="C2865" s="0" t="s">
        <x:v>134</x:v>
      </x:c>
      <x:c r="D2865" s="0" t="s">
        <x:v>135</x:v>
      </x:c>
      <x:c r="E2865" s="0" t="s">
        <x:v>106</x:v>
      </x:c>
      <x:c r="F2865" s="0" t="s">
        <x:v>107</x:v>
      </x:c>
      <x:c r="G2865" s="0" t="s">
        <x:v>75</x:v>
      </x:c>
      <x:c r="H2865" s="0" t="s">
        <x:v>76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640</x:v>
      </x:c>
    </x:row>
    <x:row r="2866" spans="1:14">
      <x:c r="A2866" s="0" t="s">
        <x:v>2</x:v>
      </x:c>
      <x:c r="B2866" s="0" t="s">
        <x:v>4</x:v>
      </x:c>
      <x:c r="C2866" s="0" t="s">
        <x:v>134</x:v>
      </x:c>
      <x:c r="D2866" s="0" t="s">
        <x:v>135</x:v>
      </x:c>
      <x:c r="E2866" s="0" t="s">
        <x:v>106</x:v>
      </x:c>
      <x:c r="F2866" s="0" t="s">
        <x:v>107</x:v>
      </x:c>
      <x:c r="G2866" s="0" t="s">
        <x:v>77</x:v>
      </x:c>
      <x:c r="H2866" s="0" t="s">
        <x:v>78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6010</x:v>
      </x:c>
    </x:row>
    <x:row r="2867" spans="1:14">
      <x:c r="A2867" s="0" t="s">
        <x:v>2</x:v>
      </x:c>
      <x:c r="B2867" s="0" t="s">
        <x:v>4</x:v>
      </x:c>
      <x:c r="C2867" s="0" t="s">
        <x:v>134</x:v>
      </x:c>
      <x:c r="D2867" s="0" t="s">
        <x:v>135</x:v>
      </x:c>
      <x:c r="E2867" s="0" t="s">
        <x:v>106</x:v>
      </x:c>
      <x:c r="F2867" s="0" t="s">
        <x:v>107</x:v>
      </x:c>
      <x:c r="G2867" s="0" t="s">
        <x:v>77</x:v>
      </x:c>
      <x:c r="H2867" s="0" t="s">
        <x:v>78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3543</x:v>
      </x:c>
    </x:row>
    <x:row r="2868" spans="1:14">
      <x:c r="A2868" s="0" t="s">
        <x:v>2</x:v>
      </x:c>
      <x:c r="B2868" s="0" t="s">
        <x:v>4</x:v>
      </x:c>
      <x:c r="C2868" s="0" t="s">
        <x:v>134</x:v>
      </x:c>
      <x:c r="D2868" s="0" t="s">
        <x:v>135</x:v>
      </x:c>
      <x:c r="E2868" s="0" t="s">
        <x:v>106</x:v>
      </x:c>
      <x:c r="F2868" s="0" t="s">
        <x:v>107</x:v>
      </x:c>
      <x:c r="G2868" s="0" t="s">
        <x:v>77</x:v>
      </x:c>
      <x:c r="H2868" s="0" t="s">
        <x:v>78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2082</x:v>
      </x:c>
    </x:row>
    <x:row r="2869" spans="1:14">
      <x:c r="A2869" s="0" t="s">
        <x:v>2</x:v>
      </x:c>
      <x:c r="B2869" s="0" t="s">
        <x:v>4</x:v>
      </x:c>
      <x:c r="C2869" s="0" t="s">
        <x:v>134</x:v>
      </x:c>
      <x:c r="D2869" s="0" t="s">
        <x:v>135</x:v>
      </x:c>
      <x:c r="E2869" s="0" t="s">
        <x:v>106</x:v>
      </x:c>
      <x:c r="F2869" s="0" t="s">
        <x:v>107</x:v>
      </x:c>
      <x:c r="G2869" s="0" t="s">
        <x:v>77</x:v>
      </x:c>
      <x:c r="H2869" s="0" t="s">
        <x:v>78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977</x:v>
      </x:c>
    </x:row>
    <x:row r="2870" spans="1:14">
      <x:c r="A2870" s="0" t="s">
        <x:v>2</x:v>
      </x:c>
      <x:c r="B2870" s="0" t="s">
        <x:v>4</x:v>
      </x:c>
      <x:c r="C2870" s="0" t="s">
        <x:v>134</x:v>
      </x:c>
      <x:c r="D2870" s="0" t="s">
        <x:v>135</x:v>
      </x:c>
      <x:c r="E2870" s="0" t="s">
        <x:v>106</x:v>
      </x:c>
      <x:c r="F2870" s="0" t="s">
        <x:v>107</x:v>
      </x:c>
      <x:c r="G2870" s="0" t="s">
        <x:v>79</x:v>
      </x:c>
      <x:c r="H2870" s="0" t="s">
        <x:v>80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2380</x:v>
      </x:c>
    </x:row>
    <x:row r="2871" spans="1:14">
      <x:c r="A2871" s="0" t="s">
        <x:v>2</x:v>
      </x:c>
      <x:c r="B2871" s="0" t="s">
        <x:v>4</x:v>
      </x:c>
      <x:c r="C2871" s="0" t="s">
        <x:v>134</x:v>
      </x:c>
      <x:c r="D2871" s="0" t="s">
        <x:v>135</x:v>
      </x:c>
      <x:c r="E2871" s="0" t="s">
        <x:v>106</x:v>
      </x:c>
      <x:c r="F2871" s="0" t="s">
        <x:v>107</x:v>
      </x:c>
      <x:c r="G2871" s="0" t="s">
        <x:v>79</x:v>
      </x:c>
      <x:c r="H2871" s="0" t="s">
        <x:v>80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2494</x:v>
      </x:c>
    </x:row>
    <x:row r="2872" spans="1:14">
      <x:c r="A2872" s="0" t="s">
        <x:v>2</x:v>
      </x:c>
      <x:c r="B2872" s="0" t="s">
        <x:v>4</x:v>
      </x:c>
      <x:c r="C2872" s="0" t="s">
        <x:v>134</x:v>
      </x:c>
      <x:c r="D2872" s="0" t="s">
        <x:v>135</x:v>
      </x:c>
      <x:c r="E2872" s="0" t="s">
        <x:v>106</x:v>
      </x:c>
      <x:c r="F2872" s="0" t="s">
        <x:v>107</x:v>
      </x:c>
      <x:c r="G2872" s="0" t="s">
        <x:v>79</x:v>
      </x:c>
      <x:c r="H2872" s="0" t="s">
        <x:v>80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96</x:v>
      </x:c>
    </x:row>
    <x:row r="2873" spans="1:14">
      <x:c r="A2873" s="0" t="s">
        <x:v>2</x:v>
      </x:c>
      <x:c r="B2873" s="0" t="s">
        <x:v>4</x:v>
      </x:c>
      <x:c r="C2873" s="0" t="s">
        <x:v>134</x:v>
      </x:c>
      <x:c r="D2873" s="0" t="s">
        <x:v>135</x:v>
      </x:c>
      <x:c r="E2873" s="0" t="s">
        <x:v>106</x:v>
      </x:c>
      <x:c r="F2873" s="0" t="s">
        <x:v>107</x:v>
      </x:c>
      <x:c r="G2873" s="0" t="s">
        <x:v>79</x:v>
      </x:c>
      <x:c r="H2873" s="0" t="s">
        <x:v>80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311</x:v>
      </x:c>
    </x:row>
    <x:row r="2874" spans="1:14">
      <x:c r="A2874" s="0" t="s">
        <x:v>2</x:v>
      </x:c>
      <x:c r="B2874" s="0" t="s">
        <x:v>4</x:v>
      </x:c>
      <x:c r="C2874" s="0" t="s">
        <x:v>134</x:v>
      </x:c>
      <x:c r="D2874" s="0" t="s">
        <x:v>135</x:v>
      </x:c>
      <x:c r="E2874" s="0" t="s">
        <x:v>106</x:v>
      </x:c>
      <x:c r="F2874" s="0" t="s">
        <x:v>107</x:v>
      </x:c>
      <x:c r="G2874" s="0" t="s">
        <x:v>81</x:v>
      </x:c>
      <x:c r="H2874" s="0" t="s">
        <x:v>82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3434</x:v>
      </x:c>
    </x:row>
    <x:row r="2875" spans="1:14">
      <x:c r="A2875" s="0" t="s">
        <x:v>2</x:v>
      </x:c>
      <x:c r="B2875" s="0" t="s">
        <x:v>4</x:v>
      </x:c>
      <x:c r="C2875" s="0" t="s">
        <x:v>134</x:v>
      </x:c>
      <x:c r="D2875" s="0" t="s">
        <x:v>135</x:v>
      </x:c>
      <x:c r="E2875" s="0" t="s">
        <x:v>106</x:v>
      </x:c>
      <x:c r="F2875" s="0" t="s">
        <x:v>107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12</x:v>
      </x:c>
    </x:row>
    <x:row r="2876" spans="1:14">
      <x:c r="A2876" s="0" t="s">
        <x:v>2</x:v>
      </x:c>
      <x:c r="B2876" s="0" t="s">
        <x:v>4</x:v>
      </x:c>
      <x:c r="C2876" s="0" t="s">
        <x:v>134</x:v>
      </x:c>
      <x:c r="D2876" s="0" t="s">
        <x:v>135</x:v>
      </x:c>
      <x:c r="E2876" s="0" t="s">
        <x:v>106</x:v>
      </x:c>
      <x:c r="F2876" s="0" t="s">
        <x:v>107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40</x:v>
      </x:c>
    </x:row>
    <x:row r="2877" spans="1:14">
      <x:c r="A2877" s="0" t="s">
        <x:v>2</x:v>
      </x:c>
      <x:c r="B2877" s="0" t="s">
        <x:v>4</x:v>
      </x:c>
      <x:c r="C2877" s="0" t="s">
        <x:v>134</x:v>
      </x:c>
      <x:c r="D2877" s="0" t="s">
        <x:v>135</x:v>
      </x:c>
      <x:c r="E2877" s="0" t="s">
        <x:v>106</x:v>
      </x:c>
      <x:c r="F2877" s="0" t="s">
        <x:v>107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275</x:v>
      </x:c>
    </x:row>
    <x:row r="2878" spans="1:14">
      <x:c r="A2878" s="0" t="s">
        <x:v>2</x:v>
      </x:c>
      <x:c r="B2878" s="0" t="s">
        <x:v>4</x:v>
      </x:c>
      <x:c r="C2878" s="0" t="s">
        <x:v>134</x:v>
      </x:c>
      <x:c r="D2878" s="0" t="s">
        <x:v>135</x:v>
      </x:c>
      <x:c r="E2878" s="0" t="s">
        <x:v>106</x:v>
      </x:c>
      <x:c r="F2878" s="0" t="s">
        <x:v>107</x:v>
      </x:c>
      <x:c r="G2878" s="0" t="s">
        <x:v>83</x:v>
      </x:c>
      <x:c r="H2878" s="0" t="s">
        <x:v>84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1165</x:v>
      </x:c>
    </x:row>
    <x:row r="2879" spans="1:14">
      <x:c r="A2879" s="0" t="s">
        <x:v>2</x:v>
      </x:c>
      <x:c r="B2879" s="0" t="s">
        <x:v>4</x:v>
      </x:c>
      <x:c r="C2879" s="0" t="s">
        <x:v>134</x:v>
      </x:c>
      <x:c r="D2879" s="0" t="s">
        <x:v>135</x:v>
      </x:c>
      <x:c r="E2879" s="0" t="s">
        <x:v>106</x:v>
      </x:c>
      <x:c r="F2879" s="0" t="s">
        <x:v>107</x:v>
      </x:c>
      <x:c r="G2879" s="0" t="s">
        <x:v>83</x:v>
      </x:c>
      <x:c r="H2879" s="0" t="s">
        <x:v>84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159</x:v>
      </x:c>
    </x:row>
    <x:row r="2880" spans="1:14">
      <x:c r="A2880" s="0" t="s">
        <x:v>2</x:v>
      </x:c>
      <x:c r="B2880" s="0" t="s">
        <x:v>4</x:v>
      </x:c>
      <x:c r="C2880" s="0" t="s">
        <x:v>134</x:v>
      </x:c>
      <x:c r="D2880" s="0" t="s">
        <x:v>135</x:v>
      </x:c>
      <x:c r="E2880" s="0" t="s">
        <x:v>106</x:v>
      </x:c>
      <x:c r="F2880" s="0" t="s">
        <x:v>107</x:v>
      </x:c>
      <x:c r="G2880" s="0" t="s">
        <x:v>83</x:v>
      </x:c>
      <x:c r="H2880" s="0" t="s">
        <x:v>84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85</x:v>
      </x:c>
    </x:row>
    <x:row r="2881" spans="1:14">
      <x:c r="A2881" s="0" t="s">
        <x:v>2</x:v>
      </x:c>
      <x:c r="B2881" s="0" t="s">
        <x:v>4</x:v>
      </x:c>
      <x:c r="C2881" s="0" t="s">
        <x:v>134</x:v>
      </x:c>
      <x:c r="D2881" s="0" t="s">
        <x:v>135</x:v>
      </x:c>
      <x:c r="E2881" s="0" t="s">
        <x:v>106</x:v>
      </x:c>
      <x:c r="F2881" s="0" t="s">
        <x:v>107</x:v>
      </x:c>
      <x:c r="G2881" s="0" t="s">
        <x:v>83</x:v>
      </x:c>
      <x:c r="H2881" s="0" t="s">
        <x:v>84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95</x:v>
      </x:c>
    </x:row>
    <x:row r="2882" spans="1:14">
      <x:c r="A2882" s="0" t="s">
        <x:v>2</x:v>
      </x:c>
      <x:c r="B2882" s="0" t="s">
        <x:v>4</x:v>
      </x:c>
      <x:c r="C2882" s="0" t="s">
        <x:v>134</x:v>
      </x:c>
      <x:c r="D2882" s="0" t="s">
        <x:v>135</x:v>
      </x:c>
      <x:c r="E2882" s="0" t="s">
        <x:v>108</x:v>
      </x:c>
      <x:c r="F2882" s="0" t="s">
        <x:v>109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31640</x:v>
      </x:c>
    </x:row>
    <x:row r="2883" spans="1:14">
      <x:c r="A2883" s="0" t="s">
        <x:v>2</x:v>
      </x:c>
      <x:c r="B2883" s="0" t="s">
        <x:v>4</x:v>
      </x:c>
      <x:c r="C2883" s="0" t="s">
        <x:v>134</x:v>
      </x:c>
      <x:c r="D2883" s="0" t="s">
        <x:v>135</x:v>
      </x:c>
      <x:c r="E2883" s="0" t="s">
        <x:v>108</x:v>
      </x:c>
      <x:c r="F2883" s="0" t="s">
        <x:v>109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9645</x:v>
      </x:c>
    </x:row>
    <x:row r="2884" spans="1:14">
      <x:c r="A2884" s="0" t="s">
        <x:v>2</x:v>
      </x:c>
      <x:c r="B2884" s="0" t="s">
        <x:v>4</x:v>
      </x:c>
      <x:c r="C2884" s="0" t="s">
        <x:v>134</x:v>
      </x:c>
      <x:c r="D2884" s="0" t="s">
        <x:v>135</x:v>
      </x:c>
      <x:c r="E2884" s="0" t="s">
        <x:v>108</x:v>
      </x:c>
      <x:c r="F2884" s="0" t="s">
        <x:v>109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6554</x:v>
      </x:c>
    </x:row>
    <x:row r="2885" spans="1:14">
      <x:c r="A2885" s="0" t="s">
        <x:v>2</x:v>
      </x:c>
      <x:c r="B2885" s="0" t="s">
        <x:v>4</x:v>
      </x:c>
      <x:c r="C2885" s="0" t="s">
        <x:v>134</x:v>
      </x:c>
      <x:c r="D2885" s="0" t="s">
        <x:v>135</x:v>
      </x:c>
      <x:c r="E2885" s="0" t="s">
        <x:v>108</x:v>
      </x:c>
      <x:c r="F2885" s="0" t="s">
        <x:v>109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4726</x:v>
      </x:c>
    </x:row>
    <x:row r="2886" spans="1:14">
      <x:c r="A2886" s="0" t="s">
        <x:v>2</x:v>
      </x:c>
      <x:c r="B2886" s="0" t="s">
        <x:v>4</x:v>
      </x:c>
      <x:c r="C2886" s="0" t="s">
        <x:v>134</x:v>
      </x:c>
      <x:c r="D2886" s="0" t="s">
        <x:v>135</x:v>
      </x:c>
      <x:c r="E2886" s="0" t="s">
        <x:v>108</x:v>
      </x:c>
      <x:c r="F2886" s="0" t="s">
        <x:v>109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915</x:v>
      </x:c>
    </x:row>
    <x:row r="2887" spans="1:14">
      <x:c r="A2887" s="0" t="s">
        <x:v>2</x:v>
      </x:c>
      <x:c r="B2887" s="0" t="s">
        <x:v>4</x:v>
      </x:c>
      <x:c r="C2887" s="0" t="s">
        <x:v>134</x:v>
      </x:c>
      <x:c r="D2887" s="0" t="s">
        <x:v>135</x:v>
      </x:c>
      <x:c r="E2887" s="0" t="s">
        <x:v>108</x:v>
      </x:c>
      <x:c r="F2887" s="0" t="s">
        <x:v>109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134</x:v>
      </x:c>
      <x:c r="D2888" s="0" t="s">
        <x:v>135</x:v>
      </x:c>
      <x:c r="E2888" s="0" t="s">
        <x:v>108</x:v>
      </x:c>
      <x:c r="F2888" s="0" t="s">
        <x:v>109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134</x:v>
      </x:c>
      <x:c r="D2889" s="0" t="s">
        <x:v>135</x:v>
      </x:c>
      <x:c r="E2889" s="0" t="s">
        <x:v>108</x:v>
      </x:c>
      <x:c r="F2889" s="0" t="s">
        <x:v>109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23</x:v>
      </x:c>
    </x:row>
    <x:row r="2890" spans="1:14">
      <x:c r="A2890" s="0" t="s">
        <x:v>2</x:v>
      </x:c>
      <x:c r="B2890" s="0" t="s">
        <x:v>4</x:v>
      </x:c>
      <x:c r="C2890" s="0" t="s">
        <x:v>134</x:v>
      </x:c>
      <x:c r="D2890" s="0" t="s">
        <x:v>135</x:v>
      </x:c>
      <x:c r="E2890" s="0" t="s">
        <x:v>108</x:v>
      </x:c>
      <x:c r="F2890" s="0" t="s">
        <x:v>109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1892</x:v>
      </x:c>
    </x:row>
    <x:row r="2891" spans="1:14">
      <x:c r="A2891" s="0" t="s">
        <x:v>2</x:v>
      </x:c>
      <x:c r="B2891" s="0" t="s">
        <x:v>4</x:v>
      </x:c>
      <x:c r="C2891" s="0" t="s">
        <x:v>134</x:v>
      </x:c>
      <x:c r="D2891" s="0" t="s">
        <x:v>135</x:v>
      </x:c>
      <x:c r="E2891" s="0" t="s">
        <x:v>108</x:v>
      </x:c>
      <x:c r="F2891" s="0" t="s">
        <x:v>109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5</x:v>
      </x:c>
    </x:row>
    <x:row r="2892" spans="1:14">
      <x:c r="A2892" s="0" t="s">
        <x:v>2</x:v>
      </x:c>
      <x:c r="B2892" s="0" t="s">
        <x:v>4</x:v>
      </x:c>
      <x:c r="C2892" s="0" t="s">
        <x:v>134</x:v>
      </x:c>
      <x:c r="D2892" s="0" t="s">
        <x:v>135</x:v>
      </x:c>
      <x:c r="E2892" s="0" t="s">
        <x:v>108</x:v>
      </x:c>
      <x:c r="F2892" s="0" t="s">
        <x:v>109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22</x:v>
      </x:c>
    </x:row>
    <x:row r="2893" spans="1:14">
      <x:c r="A2893" s="0" t="s">
        <x:v>2</x:v>
      </x:c>
      <x:c r="B2893" s="0" t="s">
        <x:v>4</x:v>
      </x:c>
      <x:c r="C2893" s="0" t="s">
        <x:v>134</x:v>
      </x:c>
      <x:c r="D2893" s="0" t="s">
        <x:v>135</x:v>
      </x:c>
      <x:c r="E2893" s="0" t="s">
        <x:v>108</x:v>
      </x:c>
      <x:c r="F2893" s="0" t="s">
        <x:v>109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75</x:v>
      </x:c>
    </x:row>
    <x:row r="2894" spans="1:14">
      <x:c r="A2894" s="0" t="s">
        <x:v>2</x:v>
      </x:c>
      <x:c r="B2894" s="0" t="s">
        <x:v>4</x:v>
      </x:c>
      <x:c r="C2894" s="0" t="s">
        <x:v>134</x:v>
      </x:c>
      <x:c r="D2894" s="0" t="s">
        <x:v>135</x:v>
      </x:c>
      <x:c r="E2894" s="0" t="s">
        <x:v>108</x:v>
      </x:c>
      <x:c r="F2894" s="0" t="s">
        <x:v>109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2995</x:v>
      </x:c>
    </x:row>
    <x:row r="2895" spans="1:14">
      <x:c r="A2895" s="0" t="s">
        <x:v>2</x:v>
      </x:c>
      <x:c r="B2895" s="0" t="s">
        <x:v>4</x:v>
      </x:c>
      <x:c r="C2895" s="0" t="s">
        <x:v>134</x:v>
      </x:c>
      <x:c r="D2895" s="0" t="s">
        <x:v>135</x:v>
      </x:c>
      <x:c r="E2895" s="0" t="s">
        <x:v>108</x:v>
      </x:c>
      <x:c r="F2895" s="0" t="s">
        <x:v>109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72</x:v>
      </x:c>
    </x:row>
    <x:row r="2896" spans="1:14">
      <x:c r="A2896" s="0" t="s">
        <x:v>2</x:v>
      </x:c>
      <x:c r="B2896" s="0" t="s">
        <x:v>4</x:v>
      </x:c>
      <x:c r="C2896" s="0" t="s">
        <x:v>134</x:v>
      </x:c>
      <x:c r="D2896" s="0" t="s">
        <x:v>135</x:v>
      </x:c>
      <x:c r="E2896" s="0" t="s">
        <x:v>108</x:v>
      </x:c>
      <x:c r="F2896" s="0" t="s">
        <x:v>109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163</x:v>
      </x:c>
    </x:row>
    <x:row r="2897" spans="1:14">
      <x:c r="A2897" s="0" t="s">
        <x:v>2</x:v>
      </x:c>
      <x:c r="B2897" s="0" t="s">
        <x:v>4</x:v>
      </x:c>
      <x:c r="C2897" s="0" t="s">
        <x:v>134</x:v>
      </x:c>
      <x:c r="D2897" s="0" t="s">
        <x:v>135</x:v>
      </x:c>
      <x:c r="E2897" s="0" t="s">
        <x:v>108</x:v>
      </x:c>
      <x:c r="F2897" s="0" t="s">
        <x:v>109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178</x:v>
      </x:c>
    </x:row>
    <x:row r="2898" spans="1:14">
      <x:c r="A2898" s="0" t="s">
        <x:v>2</x:v>
      </x:c>
      <x:c r="B2898" s="0" t="s">
        <x:v>4</x:v>
      </x:c>
      <x:c r="C2898" s="0" t="s">
        <x:v>134</x:v>
      </x:c>
      <x:c r="D2898" s="0" t="s">
        <x:v>135</x:v>
      </x:c>
      <x:c r="E2898" s="0" t="s">
        <x:v>108</x:v>
      </x:c>
      <x:c r="F2898" s="0" t="s">
        <x:v>109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4608</x:v>
      </x:c>
    </x:row>
    <x:row r="2899" spans="1:14">
      <x:c r="A2899" s="0" t="s">
        <x:v>2</x:v>
      </x:c>
      <x:c r="B2899" s="0" t="s">
        <x:v>4</x:v>
      </x:c>
      <x:c r="C2899" s="0" t="s">
        <x:v>134</x:v>
      </x:c>
      <x:c r="D2899" s="0" t="s">
        <x:v>135</x:v>
      </x:c>
      <x:c r="E2899" s="0" t="s">
        <x:v>108</x:v>
      </x:c>
      <x:c r="F2899" s="0" t="s">
        <x:v>109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332</x:v>
      </x:c>
    </x:row>
    <x:row r="2900" spans="1:14">
      <x:c r="A2900" s="0" t="s">
        <x:v>2</x:v>
      </x:c>
      <x:c r="B2900" s="0" t="s">
        <x:v>4</x:v>
      </x:c>
      <x:c r="C2900" s="0" t="s">
        <x:v>134</x:v>
      </x:c>
      <x:c r="D2900" s="0" t="s">
        <x:v>135</x:v>
      </x:c>
      <x:c r="E2900" s="0" t="s">
        <x:v>108</x:v>
      </x:c>
      <x:c r="F2900" s="0" t="s">
        <x:v>109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1305</x:v>
      </x:c>
    </x:row>
    <x:row r="2901" spans="1:14">
      <x:c r="A2901" s="0" t="s">
        <x:v>2</x:v>
      </x:c>
      <x:c r="B2901" s="0" t="s">
        <x:v>4</x:v>
      </x:c>
      <x:c r="C2901" s="0" t="s">
        <x:v>134</x:v>
      </x:c>
      <x:c r="D2901" s="0" t="s">
        <x:v>135</x:v>
      </x:c>
      <x:c r="E2901" s="0" t="s">
        <x:v>108</x:v>
      </x:c>
      <x:c r="F2901" s="0" t="s">
        <x:v>109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456</x:v>
      </x:c>
    </x:row>
    <x:row r="2902" spans="1:14">
      <x:c r="A2902" s="0" t="s">
        <x:v>2</x:v>
      </x:c>
      <x:c r="B2902" s="0" t="s">
        <x:v>4</x:v>
      </x:c>
      <x:c r="C2902" s="0" t="s">
        <x:v>134</x:v>
      </x:c>
      <x:c r="D2902" s="0" t="s">
        <x:v>135</x:v>
      </x:c>
      <x:c r="E2902" s="0" t="s">
        <x:v>108</x:v>
      </x:c>
      <x:c r="F2902" s="0" t="s">
        <x:v>109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6733</x:v>
      </x:c>
    </x:row>
    <x:row r="2903" spans="1:14">
      <x:c r="A2903" s="0" t="s">
        <x:v>2</x:v>
      </x:c>
      <x:c r="B2903" s="0" t="s">
        <x:v>4</x:v>
      </x:c>
      <x:c r="C2903" s="0" t="s">
        <x:v>134</x:v>
      </x:c>
      <x:c r="D2903" s="0" t="s">
        <x:v>135</x:v>
      </x:c>
      <x:c r="E2903" s="0" t="s">
        <x:v>108</x:v>
      </x:c>
      <x:c r="F2903" s="0" t="s">
        <x:v>109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1842</x:v>
      </x:c>
    </x:row>
    <x:row r="2904" spans="1:14">
      <x:c r="A2904" s="0" t="s">
        <x:v>2</x:v>
      </x:c>
      <x:c r="B2904" s="0" t="s">
        <x:v>4</x:v>
      </x:c>
      <x:c r="C2904" s="0" t="s">
        <x:v>134</x:v>
      </x:c>
      <x:c r="D2904" s="0" t="s">
        <x:v>135</x:v>
      </x:c>
      <x:c r="E2904" s="0" t="s">
        <x:v>108</x:v>
      </x:c>
      <x:c r="F2904" s="0" t="s">
        <x:v>109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2725</x:v>
      </x:c>
    </x:row>
    <x:row r="2905" spans="1:14">
      <x:c r="A2905" s="0" t="s">
        <x:v>2</x:v>
      </x:c>
      <x:c r="B2905" s="0" t="s">
        <x:v>4</x:v>
      </x:c>
      <x:c r="C2905" s="0" t="s">
        <x:v>134</x:v>
      </x:c>
      <x:c r="D2905" s="0" t="s">
        <x:v>135</x:v>
      </x:c>
      <x:c r="E2905" s="0" t="s">
        <x:v>108</x:v>
      </x:c>
      <x:c r="F2905" s="0" t="s">
        <x:v>109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984</x:v>
      </x:c>
    </x:row>
    <x:row r="2906" spans="1:14">
      <x:c r="A2906" s="0" t="s">
        <x:v>2</x:v>
      </x:c>
      <x:c r="B2906" s="0" t="s">
        <x:v>4</x:v>
      </x:c>
      <x:c r="C2906" s="0" t="s">
        <x:v>134</x:v>
      </x:c>
      <x:c r="D2906" s="0" t="s">
        <x:v>135</x:v>
      </x:c>
      <x:c r="E2906" s="0" t="s">
        <x:v>108</x:v>
      </x:c>
      <x:c r="F2906" s="0" t="s">
        <x:v>109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6380</x:v>
      </x:c>
    </x:row>
    <x:row r="2907" spans="1:14">
      <x:c r="A2907" s="0" t="s">
        <x:v>2</x:v>
      </x:c>
      <x:c r="B2907" s="0" t="s">
        <x:v>4</x:v>
      </x:c>
      <x:c r="C2907" s="0" t="s">
        <x:v>134</x:v>
      </x:c>
      <x:c r="D2907" s="0" t="s">
        <x:v>135</x:v>
      </x:c>
      <x:c r="E2907" s="0" t="s">
        <x:v>108</x:v>
      </x:c>
      <x:c r="F2907" s="0" t="s">
        <x:v>109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4770</x:v>
      </x:c>
    </x:row>
    <x:row r="2908" spans="1:14">
      <x:c r="A2908" s="0" t="s">
        <x:v>2</x:v>
      </x:c>
      <x:c r="B2908" s="0" t="s">
        <x:v>4</x:v>
      </x:c>
      <x:c r="C2908" s="0" t="s">
        <x:v>134</x:v>
      </x:c>
      <x:c r="D2908" s="0" t="s">
        <x:v>135</x:v>
      </x:c>
      <x:c r="E2908" s="0" t="s">
        <x:v>108</x:v>
      </x:c>
      <x:c r="F2908" s="0" t="s">
        <x:v>109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2048</x:v>
      </x:c>
    </x:row>
    <x:row r="2909" spans="1:14">
      <x:c r="A2909" s="0" t="s">
        <x:v>2</x:v>
      </x:c>
      <x:c r="B2909" s="0" t="s">
        <x:v>4</x:v>
      </x:c>
      <x:c r="C2909" s="0" t="s">
        <x:v>134</x:v>
      </x:c>
      <x:c r="D2909" s="0" t="s">
        <x:v>135</x:v>
      </x:c>
      <x:c r="E2909" s="0" t="s">
        <x:v>108</x:v>
      </x:c>
      <x:c r="F2909" s="0" t="s">
        <x:v>109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1644</x:v>
      </x:c>
    </x:row>
    <x:row r="2910" spans="1:14">
      <x:c r="A2910" s="0" t="s">
        <x:v>2</x:v>
      </x:c>
      <x:c r="B2910" s="0" t="s">
        <x:v>4</x:v>
      </x:c>
      <x:c r="C2910" s="0" t="s">
        <x:v>134</x:v>
      </x:c>
      <x:c r="D2910" s="0" t="s">
        <x:v>135</x:v>
      </x:c>
      <x:c r="E2910" s="0" t="s">
        <x:v>108</x:v>
      </x:c>
      <x:c r="F2910" s="0" t="s">
        <x:v>109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2855</x:v>
      </x:c>
    </x:row>
    <x:row r="2911" spans="1:14">
      <x:c r="A2911" s="0" t="s">
        <x:v>2</x:v>
      </x:c>
      <x:c r="B2911" s="0" t="s">
        <x:v>4</x:v>
      </x:c>
      <x:c r="C2911" s="0" t="s">
        <x:v>134</x:v>
      </x:c>
      <x:c r="D2911" s="0" t="s">
        <x:v>135</x:v>
      </x:c>
      <x:c r="E2911" s="0" t="s">
        <x:v>108</x:v>
      </x:c>
      <x:c r="F2911" s="0" t="s">
        <x:v>109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2360</x:v>
      </x:c>
    </x:row>
    <x:row r="2912" spans="1:14">
      <x:c r="A2912" s="0" t="s">
        <x:v>2</x:v>
      </x:c>
      <x:c r="B2912" s="0" t="s">
        <x:v>4</x:v>
      </x:c>
      <x:c r="C2912" s="0" t="s">
        <x:v>134</x:v>
      </x:c>
      <x:c r="D2912" s="0" t="s">
        <x:v>135</x:v>
      </x:c>
      <x:c r="E2912" s="0" t="s">
        <x:v>108</x:v>
      </x:c>
      <x:c r="F2912" s="0" t="s">
        <x:v>109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129</x:v>
      </x:c>
    </x:row>
    <x:row r="2913" spans="1:14">
      <x:c r="A2913" s="0" t="s">
        <x:v>2</x:v>
      </x:c>
      <x:c r="B2913" s="0" t="s">
        <x:v>4</x:v>
      </x:c>
      <x:c r="C2913" s="0" t="s">
        <x:v>134</x:v>
      </x:c>
      <x:c r="D2913" s="0" t="s">
        <x:v>135</x:v>
      </x:c>
      <x:c r="E2913" s="0" t="s">
        <x:v>108</x:v>
      </x:c>
      <x:c r="F2913" s="0" t="s">
        <x:v>109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584</x:v>
      </x:c>
    </x:row>
    <x:row r="2914" spans="1:14">
      <x:c r="A2914" s="0" t="s">
        <x:v>2</x:v>
      </x:c>
      <x:c r="B2914" s="0" t="s">
        <x:v>4</x:v>
      </x:c>
      <x:c r="C2914" s="0" t="s">
        <x:v>134</x:v>
      </x:c>
      <x:c r="D2914" s="0" t="s">
        <x:v>135</x:v>
      </x:c>
      <x:c r="E2914" s="0" t="s">
        <x:v>108</x:v>
      </x:c>
      <x:c r="F2914" s="0" t="s">
        <x:v>109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3948</x:v>
      </x:c>
    </x:row>
    <x:row r="2915" spans="1:14">
      <x:c r="A2915" s="0" t="s">
        <x:v>2</x:v>
      </x:c>
      <x:c r="B2915" s="0" t="s">
        <x:v>4</x:v>
      </x:c>
      <x:c r="C2915" s="0" t="s">
        <x:v>134</x:v>
      </x:c>
      <x:c r="D2915" s="0" t="s">
        <x:v>135</x:v>
      </x:c>
      <x:c r="E2915" s="0" t="s">
        <x:v>108</x:v>
      </x:c>
      <x:c r="F2915" s="0" t="s">
        <x:v>109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12</x:v>
      </x:c>
    </x:row>
    <x:row r="2916" spans="1:14">
      <x:c r="A2916" s="0" t="s">
        <x:v>2</x:v>
      </x:c>
      <x:c r="B2916" s="0" t="s">
        <x:v>4</x:v>
      </x:c>
      <x:c r="C2916" s="0" t="s">
        <x:v>134</x:v>
      </x:c>
      <x:c r="D2916" s="0" t="s">
        <x:v>135</x:v>
      </x:c>
      <x:c r="E2916" s="0" t="s">
        <x:v>108</x:v>
      </x:c>
      <x:c r="F2916" s="0" t="s">
        <x:v>109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61</x:v>
      </x:c>
    </x:row>
    <x:row r="2917" spans="1:14">
      <x:c r="A2917" s="0" t="s">
        <x:v>2</x:v>
      </x:c>
      <x:c r="B2917" s="0" t="s">
        <x:v>4</x:v>
      </x:c>
      <x:c r="C2917" s="0" t="s">
        <x:v>134</x:v>
      </x:c>
      <x:c r="D2917" s="0" t="s">
        <x:v>135</x:v>
      </x:c>
      <x:c r="E2917" s="0" t="s">
        <x:v>108</x:v>
      </x:c>
      <x:c r="F2917" s="0" t="s">
        <x:v>109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618</x:v>
      </x:c>
    </x:row>
    <x:row r="2918" spans="1:14">
      <x:c r="A2918" s="0" t="s">
        <x:v>2</x:v>
      </x:c>
      <x:c r="B2918" s="0" t="s">
        <x:v>4</x:v>
      </x:c>
      <x:c r="C2918" s="0" t="s">
        <x:v>134</x:v>
      </x:c>
      <x:c r="D2918" s="0" t="s">
        <x:v>135</x:v>
      </x:c>
      <x:c r="E2918" s="0" t="s">
        <x:v>108</x:v>
      </x:c>
      <x:c r="F2918" s="0" t="s">
        <x:v>109</x:v>
      </x:c>
      <x:c r="G2918" s="0" t="s">
        <x:v>83</x:v>
      </x:c>
      <x:c r="H2918" s="0" t="s">
        <x:v>84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1314</x:v>
      </x:c>
    </x:row>
    <x:row r="2919" spans="1:14">
      <x:c r="A2919" s="0" t="s">
        <x:v>2</x:v>
      </x:c>
      <x:c r="B2919" s="0" t="s">
        <x:v>4</x:v>
      </x:c>
      <x:c r="C2919" s="0" t="s">
        <x:v>134</x:v>
      </x:c>
      <x:c r="D2919" s="0" t="s">
        <x:v>135</x:v>
      </x:c>
      <x:c r="E2919" s="0" t="s">
        <x:v>108</x:v>
      </x:c>
      <x:c r="F2919" s="0" t="s">
        <x:v>109</x:v>
      </x:c>
      <x:c r="G2919" s="0" t="s">
        <x:v>83</x:v>
      </x:c>
      <x:c r="H2919" s="0" t="s">
        <x:v>84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248</x:v>
      </x:c>
    </x:row>
    <x:row r="2920" spans="1:14">
      <x:c r="A2920" s="0" t="s">
        <x:v>2</x:v>
      </x:c>
      <x:c r="B2920" s="0" t="s">
        <x:v>4</x:v>
      </x:c>
      <x:c r="C2920" s="0" t="s">
        <x:v>134</x:v>
      </x:c>
      <x:c r="D2920" s="0" t="s">
        <x:v>135</x:v>
      </x:c>
      <x:c r="E2920" s="0" t="s">
        <x:v>108</x:v>
      </x:c>
      <x:c r="F2920" s="0" t="s">
        <x:v>109</x:v>
      </x:c>
      <x:c r="G2920" s="0" t="s">
        <x:v>83</x:v>
      </x:c>
      <x:c r="H2920" s="0" t="s">
        <x:v>84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100</x:v>
      </x:c>
    </x:row>
    <x:row r="2921" spans="1:14">
      <x:c r="A2921" s="0" t="s">
        <x:v>2</x:v>
      </x:c>
      <x:c r="B2921" s="0" t="s">
        <x:v>4</x:v>
      </x:c>
      <x:c r="C2921" s="0" t="s">
        <x:v>134</x:v>
      </x:c>
      <x:c r="D2921" s="0" t="s">
        <x:v>135</x:v>
      </x:c>
      <x:c r="E2921" s="0" t="s">
        <x:v>108</x:v>
      </x:c>
      <x:c r="F2921" s="0" t="s">
        <x:v>109</x:v>
      </x:c>
      <x:c r="G2921" s="0" t="s">
        <x:v>83</x:v>
      </x:c>
      <x:c r="H2921" s="0" t="s">
        <x:v>84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164</x:v>
      </x:c>
    </x:row>
    <x:row r="2922" spans="1:14">
      <x:c r="A2922" s="0" t="s">
        <x:v>2</x:v>
      </x:c>
      <x:c r="B2922" s="0" t="s">
        <x:v>4</x:v>
      </x:c>
      <x:c r="C2922" s="0" t="s">
        <x:v>134</x:v>
      </x:c>
      <x:c r="D2922" s="0" t="s">
        <x:v>135</x:v>
      </x:c>
      <x:c r="E2922" s="0" t="s">
        <x:v>110</x:v>
      </x:c>
      <x:c r="F2922" s="0" t="s">
        <x:v>111</x:v>
      </x:c>
      <x:c r="G2922" s="0" t="s">
        <x:v>53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11555</x:v>
      </x:c>
    </x:row>
    <x:row r="2923" spans="1:14">
      <x:c r="A2923" s="0" t="s">
        <x:v>2</x:v>
      </x:c>
      <x:c r="B2923" s="0" t="s">
        <x:v>4</x:v>
      </x:c>
      <x:c r="C2923" s="0" t="s">
        <x:v>134</x:v>
      </x:c>
      <x:c r="D2923" s="0" t="s">
        <x:v>135</x:v>
      </x:c>
      <x:c r="E2923" s="0" t="s">
        <x:v>110</x:v>
      </x:c>
      <x:c r="F2923" s="0" t="s">
        <x:v>111</x:v>
      </x:c>
      <x:c r="G2923" s="0" t="s">
        <x:v>53</x:v>
      </x:c>
      <x:c r="H2923" s="0" t="s">
        <x:v>56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3976</x:v>
      </x:c>
    </x:row>
    <x:row r="2924" spans="1:14">
      <x:c r="A2924" s="0" t="s">
        <x:v>2</x:v>
      </x:c>
      <x:c r="B2924" s="0" t="s">
        <x:v>4</x:v>
      </x:c>
      <x:c r="C2924" s="0" t="s">
        <x:v>134</x:v>
      </x:c>
      <x:c r="D2924" s="0" t="s">
        <x:v>135</x:v>
      </x:c>
      <x:c r="E2924" s="0" t="s">
        <x:v>110</x:v>
      </x:c>
      <x:c r="F2924" s="0" t="s">
        <x:v>111</x:v>
      </x:c>
      <x:c r="G2924" s="0" t="s">
        <x:v>53</x:v>
      </x:c>
      <x:c r="H2924" s="0" t="s">
        <x:v>56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2638</x:v>
      </x:c>
    </x:row>
    <x:row r="2925" spans="1:14">
      <x:c r="A2925" s="0" t="s">
        <x:v>2</x:v>
      </x:c>
      <x:c r="B2925" s="0" t="s">
        <x:v>4</x:v>
      </x:c>
      <x:c r="C2925" s="0" t="s">
        <x:v>134</x:v>
      </x:c>
      <x:c r="D2925" s="0" t="s">
        <x:v>135</x:v>
      </x:c>
      <x:c r="E2925" s="0" t="s">
        <x:v>110</x:v>
      </x:c>
      <x:c r="F2925" s="0" t="s">
        <x:v>111</x:v>
      </x:c>
      <x:c r="G2925" s="0" t="s">
        <x:v>53</x:v>
      </x:c>
      <x:c r="H2925" s="0" t="s">
        <x:v>56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1487</x:v>
      </x:c>
    </x:row>
    <x:row r="2926" spans="1:14">
      <x:c r="A2926" s="0" t="s">
        <x:v>2</x:v>
      </x:c>
      <x:c r="B2926" s="0" t="s">
        <x:v>4</x:v>
      </x:c>
      <x:c r="C2926" s="0" t="s">
        <x:v>134</x:v>
      </x:c>
      <x:c r="D2926" s="0" t="s">
        <x:v>135</x:v>
      </x:c>
      <x:c r="E2926" s="0" t="s">
        <x:v>110</x:v>
      </x:c>
      <x:c r="F2926" s="0" t="s">
        <x:v>111</x:v>
      </x:c>
      <x:c r="G2926" s="0" t="s">
        <x:v>67</x:v>
      </x:c>
      <x:c r="H2926" s="0" t="s">
        <x:v>68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376</x:v>
      </x:c>
    </x:row>
    <x:row r="2927" spans="1:14">
      <x:c r="A2927" s="0" t="s">
        <x:v>2</x:v>
      </x:c>
      <x:c r="B2927" s="0" t="s">
        <x:v>4</x:v>
      </x:c>
      <x:c r="C2927" s="0" t="s">
        <x:v>134</x:v>
      </x:c>
      <x:c r="D2927" s="0" t="s">
        <x:v>135</x:v>
      </x:c>
      <x:c r="E2927" s="0" t="s">
        <x:v>110</x:v>
      </x:c>
      <x:c r="F2927" s="0" t="s">
        <x:v>111</x:v>
      </x:c>
      <x:c r="G2927" s="0" t="s">
        <x:v>67</x:v>
      </x:c>
      <x:c r="H2927" s="0" t="s">
        <x:v>68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</x:v>
      </x:c>
    </x:row>
    <x:row r="2928" spans="1:14">
      <x:c r="A2928" s="0" t="s">
        <x:v>2</x:v>
      </x:c>
      <x:c r="B2928" s="0" t="s">
        <x:v>4</x:v>
      </x:c>
      <x:c r="C2928" s="0" t="s">
        <x:v>134</x:v>
      </x:c>
      <x:c r="D2928" s="0" t="s">
        <x:v>135</x:v>
      </x:c>
      <x:c r="E2928" s="0" t="s">
        <x:v>110</x:v>
      </x:c>
      <x:c r="F2928" s="0" t="s">
        <x:v>111</x:v>
      </x:c>
      <x:c r="G2928" s="0" t="s">
        <x:v>67</x:v>
      </x:c>
      <x:c r="H2928" s="0" t="s">
        <x:v>68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</x:row>
    <x:row r="2929" spans="1:14">
      <x:c r="A2929" s="0" t="s">
        <x:v>2</x:v>
      </x:c>
      <x:c r="B2929" s="0" t="s">
        <x:v>4</x:v>
      </x:c>
      <x:c r="C2929" s="0" t="s">
        <x:v>134</x:v>
      </x:c>
      <x:c r="D2929" s="0" t="s">
        <x:v>135</x:v>
      </x:c>
      <x:c r="E2929" s="0" t="s">
        <x:v>110</x:v>
      </x:c>
      <x:c r="F2929" s="0" t="s">
        <x:v>111</x:v>
      </x:c>
      <x:c r="G2929" s="0" t="s">
        <x:v>67</x:v>
      </x:c>
      <x:c r="H2929" s="0" t="s">
        <x:v>68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12</x:v>
      </x:c>
    </x:row>
    <x:row r="2930" spans="1:14">
      <x:c r="A2930" s="0" t="s">
        <x:v>2</x:v>
      </x:c>
      <x:c r="B2930" s="0" t="s">
        <x:v>4</x:v>
      </x:c>
      <x:c r="C2930" s="0" t="s">
        <x:v>134</x:v>
      </x:c>
      <x:c r="D2930" s="0" t="s">
        <x:v>135</x:v>
      </x:c>
      <x:c r="E2930" s="0" t="s">
        <x:v>110</x:v>
      </x:c>
      <x:c r="F2930" s="0" t="s">
        <x:v>111</x:v>
      </x:c>
      <x:c r="G2930" s="0" t="s">
        <x:v>69</x:v>
      </x:c>
      <x:c r="H2930" s="0" t="s">
        <x:v>70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668</x:v>
      </x:c>
    </x:row>
    <x:row r="2931" spans="1:14">
      <x:c r="A2931" s="0" t="s">
        <x:v>2</x:v>
      </x:c>
      <x:c r="B2931" s="0" t="s">
        <x:v>4</x:v>
      </x:c>
      <x:c r="C2931" s="0" t="s">
        <x:v>134</x:v>
      </x:c>
      <x:c r="D2931" s="0" t="s">
        <x:v>135</x:v>
      </x:c>
      <x:c r="E2931" s="0" t="s">
        <x:v>110</x:v>
      </x:c>
      <x:c r="F2931" s="0" t="s">
        <x:v>111</x:v>
      </x:c>
      <x:c r="G2931" s="0" t="s">
        <x:v>69</x:v>
      </x:c>
      <x:c r="H2931" s="0" t="s">
        <x:v>70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5</x:v>
      </x:c>
    </x:row>
    <x:row r="2932" spans="1:14">
      <x:c r="A2932" s="0" t="s">
        <x:v>2</x:v>
      </x:c>
      <x:c r="B2932" s="0" t="s">
        <x:v>4</x:v>
      </x:c>
      <x:c r="C2932" s="0" t="s">
        <x:v>134</x:v>
      </x:c>
      <x:c r="D2932" s="0" t="s">
        <x:v>135</x:v>
      </x:c>
      <x:c r="E2932" s="0" t="s">
        <x:v>110</x:v>
      </x:c>
      <x:c r="F2932" s="0" t="s">
        <x:v>111</x:v>
      </x:c>
      <x:c r="G2932" s="0" t="s">
        <x:v>69</x:v>
      </x:c>
      <x:c r="H2932" s="0" t="s">
        <x:v>70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7</x:v>
      </x:c>
    </x:row>
    <x:row r="2933" spans="1:14">
      <x:c r="A2933" s="0" t="s">
        <x:v>2</x:v>
      </x:c>
      <x:c r="B2933" s="0" t="s">
        <x:v>4</x:v>
      </x:c>
      <x:c r="C2933" s="0" t="s">
        <x:v>134</x:v>
      </x:c>
      <x:c r="D2933" s="0" t="s">
        <x:v>135</x:v>
      </x:c>
      <x:c r="E2933" s="0" t="s">
        <x:v>110</x:v>
      </x:c>
      <x:c r="F2933" s="0" t="s">
        <x:v>111</x:v>
      </x:c>
      <x:c r="G2933" s="0" t="s">
        <x:v>69</x:v>
      </x:c>
      <x:c r="H2933" s="0" t="s">
        <x:v>70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25</x:v>
      </x:c>
    </x:row>
    <x:row r="2934" spans="1:14">
      <x:c r="A2934" s="0" t="s">
        <x:v>2</x:v>
      </x:c>
      <x:c r="B2934" s="0" t="s">
        <x:v>4</x:v>
      </x:c>
      <x:c r="C2934" s="0" t="s">
        <x:v>134</x:v>
      </x:c>
      <x:c r="D2934" s="0" t="s">
        <x:v>135</x:v>
      </x:c>
      <x:c r="E2934" s="0" t="s">
        <x:v>110</x:v>
      </x:c>
      <x:c r="F2934" s="0" t="s">
        <x:v>111</x:v>
      </x:c>
      <x:c r="G2934" s="0" t="s">
        <x:v>71</x:v>
      </x:c>
      <x:c r="H2934" s="0" t="s">
        <x:v>72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944</x:v>
      </x:c>
    </x:row>
    <x:row r="2935" spans="1:14">
      <x:c r="A2935" s="0" t="s">
        <x:v>2</x:v>
      </x:c>
      <x:c r="B2935" s="0" t="s">
        <x:v>4</x:v>
      </x:c>
      <x:c r="C2935" s="0" t="s">
        <x:v>134</x:v>
      </x:c>
      <x:c r="D2935" s="0" t="s">
        <x:v>135</x:v>
      </x:c>
      <x:c r="E2935" s="0" t="s">
        <x:v>110</x:v>
      </x:c>
      <x:c r="F2935" s="0" t="s">
        <x:v>111</x:v>
      </x:c>
      <x:c r="G2935" s="0" t="s">
        <x:v>71</x:v>
      </x:c>
      <x:c r="H2935" s="0" t="s">
        <x:v>72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19</x:v>
      </x:c>
    </x:row>
    <x:row r="2936" spans="1:14">
      <x:c r="A2936" s="0" t="s">
        <x:v>2</x:v>
      </x:c>
      <x:c r="B2936" s="0" t="s">
        <x:v>4</x:v>
      </x:c>
      <x:c r="C2936" s="0" t="s">
        <x:v>134</x:v>
      </x:c>
      <x:c r="D2936" s="0" t="s">
        <x:v>135</x:v>
      </x:c>
      <x:c r="E2936" s="0" t="s">
        <x:v>110</x:v>
      </x:c>
      <x:c r="F2936" s="0" t="s">
        <x:v>111</x:v>
      </x:c>
      <x:c r="G2936" s="0" t="s">
        <x:v>71</x:v>
      </x:c>
      <x:c r="H2936" s="0" t="s">
        <x:v>72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36</x:v>
      </x:c>
    </x:row>
    <x:row r="2937" spans="1:14">
      <x:c r="A2937" s="0" t="s">
        <x:v>2</x:v>
      </x:c>
      <x:c r="B2937" s="0" t="s">
        <x:v>4</x:v>
      </x:c>
      <x:c r="C2937" s="0" t="s">
        <x:v>134</x:v>
      </x:c>
      <x:c r="D2937" s="0" t="s">
        <x:v>135</x:v>
      </x:c>
      <x:c r="E2937" s="0" t="s">
        <x:v>110</x:v>
      </x:c>
      <x:c r="F2937" s="0" t="s">
        <x:v>111</x:v>
      </x:c>
      <x:c r="G2937" s="0" t="s">
        <x:v>71</x:v>
      </x:c>
      <x:c r="H2937" s="0" t="s">
        <x:v>72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79</x:v>
      </x:c>
    </x:row>
    <x:row r="2938" spans="1:14">
      <x:c r="A2938" s="0" t="s">
        <x:v>2</x:v>
      </x:c>
      <x:c r="B2938" s="0" t="s">
        <x:v>4</x:v>
      </x:c>
      <x:c r="C2938" s="0" t="s">
        <x:v>134</x:v>
      </x:c>
      <x:c r="D2938" s="0" t="s">
        <x:v>135</x:v>
      </x:c>
      <x:c r="E2938" s="0" t="s">
        <x:v>110</x:v>
      </x:c>
      <x:c r="F2938" s="0" t="s">
        <x:v>111</x:v>
      </x:c>
      <x:c r="G2938" s="0" t="s">
        <x:v>73</x:v>
      </x:c>
      <x:c r="H2938" s="0" t="s">
        <x:v>74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1501</x:v>
      </x:c>
    </x:row>
    <x:row r="2939" spans="1:14">
      <x:c r="A2939" s="0" t="s">
        <x:v>2</x:v>
      </x:c>
      <x:c r="B2939" s="0" t="s">
        <x:v>4</x:v>
      </x:c>
      <x:c r="C2939" s="0" t="s">
        <x:v>134</x:v>
      </x:c>
      <x:c r="D2939" s="0" t="s">
        <x:v>135</x:v>
      </x:c>
      <x:c r="E2939" s="0" t="s">
        <x:v>110</x:v>
      </x:c>
      <x:c r="F2939" s="0" t="s">
        <x:v>111</x:v>
      </x:c>
      <x:c r="G2939" s="0" t="s">
        <x:v>73</x:v>
      </x:c>
      <x:c r="H2939" s="0" t="s">
        <x:v>74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72</x:v>
      </x:c>
    </x:row>
    <x:row r="2940" spans="1:14">
      <x:c r="A2940" s="0" t="s">
        <x:v>2</x:v>
      </x:c>
      <x:c r="B2940" s="0" t="s">
        <x:v>4</x:v>
      </x:c>
      <x:c r="C2940" s="0" t="s">
        <x:v>134</x:v>
      </x:c>
      <x:c r="D2940" s="0" t="s">
        <x:v>135</x:v>
      </x:c>
      <x:c r="E2940" s="0" t="s">
        <x:v>110</x:v>
      </x:c>
      <x:c r="F2940" s="0" t="s">
        <x:v>111</x:v>
      </x:c>
      <x:c r="G2940" s="0" t="s">
        <x:v>73</x:v>
      </x:c>
      <x:c r="H2940" s="0" t="s">
        <x:v>74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350</x:v>
      </x:c>
    </x:row>
    <x:row r="2941" spans="1:14">
      <x:c r="A2941" s="0" t="s">
        <x:v>2</x:v>
      </x:c>
      <x:c r="B2941" s="0" t="s">
        <x:v>4</x:v>
      </x:c>
      <x:c r="C2941" s="0" t="s">
        <x:v>134</x:v>
      </x:c>
      <x:c r="D2941" s="0" t="s">
        <x:v>135</x:v>
      </x:c>
      <x:c r="E2941" s="0" t="s">
        <x:v>110</x:v>
      </x:c>
      <x:c r="F2941" s="0" t="s">
        <x:v>111</x:v>
      </x:c>
      <x:c r="G2941" s="0" t="s">
        <x:v>73</x:v>
      </x:c>
      <x:c r="H2941" s="0" t="s">
        <x:v>74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139</x:v>
      </x:c>
    </x:row>
    <x:row r="2942" spans="1:14">
      <x:c r="A2942" s="0" t="s">
        <x:v>2</x:v>
      </x:c>
      <x:c r="B2942" s="0" t="s">
        <x:v>4</x:v>
      </x:c>
      <x:c r="C2942" s="0" t="s">
        <x:v>134</x:v>
      </x:c>
      <x:c r="D2942" s="0" t="s">
        <x:v>135</x:v>
      </x:c>
      <x:c r="E2942" s="0" t="s">
        <x:v>110</x:v>
      </x:c>
      <x:c r="F2942" s="0" t="s">
        <x:v>111</x:v>
      </x:c>
      <x:c r="G2942" s="0" t="s">
        <x:v>75</x:v>
      </x:c>
      <x:c r="H2942" s="0" t="s">
        <x:v>76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2149</x:v>
      </x:c>
    </x:row>
    <x:row r="2943" spans="1:14">
      <x:c r="A2943" s="0" t="s">
        <x:v>2</x:v>
      </x:c>
      <x:c r="B2943" s="0" t="s">
        <x:v>4</x:v>
      </x:c>
      <x:c r="C2943" s="0" t="s">
        <x:v>134</x:v>
      </x:c>
      <x:c r="D2943" s="0" t="s">
        <x:v>135</x:v>
      </x:c>
      <x:c r="E2943" s="0" t="s">
        <x:v>110</x:v>
      </x:c>
      <x:c r="F2943" s="0" t="s">
        <x:v>111</x:v>
      </x:c>
      <x:c r="G2943" s="0" t="s">
        <x:v>75</x:v>
      </x:c>
      <x:c r="H2943" s="0" t="s">
        <x:v>76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484</x:v>
      </x:c>
    </x:row>
    <x:row r="2944" spans="1:14">
      <x:c r="A2944" s="0" t="s">
        <x:v>2</x:v>
      </x:c>
      <x:c r="B2944" s="0" t="s">
        <x:v>4</x:v>
      </x:c>
      <x:c r="C2944" s="0" t="s">
        <x:v>134</x:v>
      </x:c>
      <x:c r="D2944" s="0" t="s">
        <x:v>135</x:v>
      </x:c>
      <x:c r="E2944" s="0" t="s">
        <x:v>110</x:v>
      </x:c>
      <x:c r="F2944" s="0" t="s">
        <x:v>111</x:v>
      </x:c>
      <x:c r="G2944" s="0" t="s">
        <x:v>75</x:v>
      </x:c>
      <x:c r="H2944" s="0" t="s">
        <x:v>76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970</x:v>
      </x:c>
    </x:row>
    <x:row r="2945" spans="1:14">
      <x:c r="A2945" s="0" t="s">
        <x:v>2</x:v>
      </x:c>
      <x:c r="B2945" s="0" t="s">
        <x:v>4</x:v>
      </x:c>
      <x:c r="C2945" s="0" t="s">
        <x:v>134</x:v>
      </x:c>
      <x:c r="D2945" s="0" t="s">
        <x:v>135</x:v>
      </x:c>
      <x:c r="E2945" s="0" t="s">
        <x:v>110</x:v>
      </x:c>
      <x:c r="F2945" s="0" t="s">
        <x:v>111</x:v>
      </x:c>
      <x:c r="G2945" s="0" t="s">
        <x:v>75</x:v>
      </x:c>
      <x:c r="H2945" s="0" t="s">
        <x:v>76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253</x:v>
      </x:c>
    </x:row>
    <x:row r="2946" spans="1:14">
      <x:c r="A2946" s="0" t="s">
        <x:v>2</x:v>
      </x:c>
      <x:c r="B2946" s="0" t="s">
        <x:v>4</x:v>
      </x:c>
      <x:c r="C2946" s="0" t="s">
        <x:v>134</x:v>
      </x:c>
      <x:c r="D2946" s="0" t="s">
        <x:v>135</x:v>
      </x:c>
      <x:c r="E2946" s="0" t="s">
        <x:v>110</x:v>
      </x:c>
      <x:c r="F2946" s="0" t="s">
        <x:v>111</x:v>
      </x:c>
      <x:c r="G2946" s="0" t="s">
        <x:v>77</x:v>
      </x:c>
      <x:c r="H2946" s="0" t="s">
        <x:v>78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2726</x:v>
      </x:c>
    </x:row>
    <x:row r="2947" spans="1:14">
      <x:c r="A2947" s="0" t="s">
        <x:v>2</x:v>
      </x:c>
      <x:c r="B2947" s="0" t="s">
        <x:v>4</x:v>
      </x:c>
      <x:c r="C2947" s="0" t="s">
        <x:v>134</x:v>
      </x:c>
      <x:c r="D2947" s="0" t="s">
        <x:v>135</x:v>
      </x:c>
      <x:c r="E2947" s="0" t="s">
        <x:v>110</x:v>
      </x:c>
      <x:c r="F2947" s="0" t="s">
        <x:v>111</x:v>
      </x:c>
      <x:c r="G2947" s="0" t="s">
        <x:v>77</x:v>
      </x:c>
      <x:c r="H2947" s="0" t="s">
        <x:v>78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2078</x:v>
      </x:c>
    </x:row>
    <x:row r="2948" spans="1:14">
      <x:c r="A2948" s="0" t="s">
        <x:v>2</x:v>
      </x:c>
      <x:c r="B2948" s="0" t="s">
        <x:v>4</x:v>
      </x:c>
      <x:c r="C2948" s="0" t="s">
        <x:v>134</x:v>
      </x:c>
      <x:c r="D2948" s="0" t="s">
        <x:v>135</x:v>
      </x:c>
      <x:c r="E2948" s="0" t="s">
        <x:v>110</x:v>
      </x:c>
      <x:c r="F2948" s="0" t="s">
        <x:v>111</x:v>
      </x:c>
      <x:c r="G2948" s="0" t="s">
        <x:v>77</x:v>
      </x:c>
      <x:c r="H2948" s="0" t="s">
        <x:v>78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1161</x:v>
      </x:c>
    </x:row>
    <x:row r="2949" spans="1:14">
      <x:c r="A2949" s="0" t="s">
        <x:v>2</x:v>
      </x:c>
      <x:c r="B2949" s="0" t="s">
        <x:v>4</x:v>
      </x:c>
      <x:c r="C2949" s="0" t="s">
        <x:v>134</x:v>
      </x:c>
      <x:c r="D2949" s="0" t="s">
        <x:v>135</x:v>
      </x:c>
      <x:c r="E2949" s="0" t="s">
        <x:v>110</x:v>
      </x:c>
      <x:c r="F2949" s="0" t="s">
        <x:v>111</x:v>
      </x:c>
      <x:c r="G2949" s="0" t="s">
        <x:v>77</x:v>
      </x:c>
      <x:c r="H2949" s="0" t="s">
        <x:v>78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555</x:v>
      </x:c>
    </x:row>
    <x:row r="2950" spans="1:14">
      <x:c r="A2950" s="0" t="s">
        <x:v>2</x:v>
      </x:c>
      <x:c r="B2950" s="0" t="s">
        <x:v>4</x:v>
      </x:c>
      <x:c r="C2950" s="0" t="s">
        <x:v>134</x:v>
      </x:c>
      <x:c r="D2950" s="0" t="s">
        <x:v>135</x:v>
      </x:c>
      <x:c r="E2950" s="0" t="s">
        <x:v>110</x:v>
      </x:c>
      <x:c r="F2950" s="0" t="s">
        <x:v>111</x:v>
      </x:c>
      <x:c r="G2950" s="0" t="s">
        <x:v>79</x:v>
      </x:c>
      <x:c r="H2950" s="0" t="s">
        <x:v>80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1325</x:v>
      </x:c>
    </x:row>
    <x:row r="2951" spans="1:14">
      <x:c r="A2951" s="0" t="s">
        <x:v>2</x:v>
      </x:c>
      <x:c r="B2951" s="0" t="s">
        <x:v>4</x:v>
      </x:c>
      <x:c r="C2951" s="0" t="s">
        <x:v>134</x:v>
      </x:c>
      <x:c r="D2951" s="0" t="s">
        <x:v>135</x:v>
      </x:c>
      <x:c r="E2951" s="0" t="s">
        <x:v>110</x:v>
      </x:c>
      <x:c r="F2951" s="0" t="s">
        <x:v>111</x:v>
      </x:c>
      <x:c r="G2951" s="0" t="s">
        <x:v>79</x:v>
      </x:c>
      <x:c r="H2951" s="0" t="s">
        <x:v>80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1210</x:v>
      </x:c>
    </x:row>
    <x:row r="2952" spans="1:14">
      <x:c r="A2952" s="0" t="s">
        <x:v>2</x:v>
      </x:c>
      <x:c r="B2952" s="0" t="s">
        <x:v>4</x:v>
      </x:c>
      <x:c r="C2952" s="0" t="s">
        <x:v>134</x:v>
      </x:c>
      <x:c r="D2952" s="0" t="s">
        <x:v>135</x:v>
      </x:c>
      <x:c r="E2952" s="0" t="s">
        <x:v>110</x:v>
      </x:c>
      <x:c r="F2952" s="0" t="s">
        <x:v>111</x:v>
      </x:c>
      <x:c r="G2952" s="0" t="s">
        <x:v>79</x:v>
      </x:c>
      <x:c r="H2952" s="0" t="s">
        <x:v>80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72</x:v>
      </x:c>
    </x:row>
    <x:row r="2953" spans="1:14">
      <x:c r="A2953" s="0" t="s">
        <x:v>2</x:v>
      </x:c>
      <x:c r="B2953" s="0" t="s">
        <x:v>4</x:v>
      </x:c>
      <x:c r="C2953" s="0" t="s">
        <x:v>134</x:v>
      </x:c>
      <x:c r="D2953" s="0" t="s">
        <x:v>135</x:v>
      </x:c>
      <x:c r="E2953" s="0" t="s">
        <x:v>110</x:v>
      </x:c>
      <x:c r="F2953" s="0" t="s">
        <x:v>111</x:v>
      </x:c>
      <x:c r="G2953" s="0" t="s">
        <x:v>79</x:v>
      </x:c>
      <x:c r="H2953" s="0" t="s">
        <x:v>80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205</x:v>
      </x:c>
    </x:row>
    <x:row r="2954" spans="1:14">
      <x:c r="A2954" s="0" t="s">
        <x:v>2</x:v>
      </x:c>
      <x:c r="B2954" s="0" t="s">
        <x:v>4</x:v>
      </x:c>
      <x:c r="C2954" s="0" t="s">
        <x:v>134</x:v>
      </x:c>
      <x:c r="D2954" s="0" t="s">
        <x:v>135</x:v>
      </x:c>
      <x:c r="E2954" s="0" t="s">
        <x:v>110</x:v>
      </x:c>
      <x:c r="F2954" s="0" t="s">
        <x:v>111</x:v>
      </x:c>
      <x:c r="G2954" s="0" t="s">
        <x:v>81</x:v>
      </x:c>
      <x:c r="H2954" s="0" t="s">
        <x:v>82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1336</x:v>
      </x:c>
    </x:row>
    <x:row r="2955" spans="1:14">
      <x:c r="A2955" s="0" t="s">
        <x:v>2</x:v>
      </x:c>
      <x:c r="B2955" s="0" t="s">
        <x:v>4</x:v>
      </x:c>
      <x:c r="C2955" s="0" t="s">
        <x:v>134</x:v>
      </x:c>
      <x:c r="D2955" s="0" t="s">
        <x:v>135</x:v>
      </x:c>
      <x:c r="E2955" s="0" t="s">
        <x:v>110</x:v>
      </x:c>
      <x:c r="F2955" s="0" t="s">
        <x:v>111</x:v>
      </x:c>
      <x:c r="G2955" s="0" t="s">
        <x:v>81</x:v>
      </x:c>
      <x:c r="H2955" s="0" t="s">
        <x:v>82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134</x:v>
      </x:c>
      <x:c r="D2956" s="0" t="s">
        <x:v>135</x:v>
      </x:c>
      <x:c r="E2956" s="0" t="s">
        <x:v>110</x:v>
      </x:c>
      <x:c r="F2956" s="0" t="s">
        <x:v>111</x:v>
      </x:c>
      <x:c r="G2956" s="0" t="s">
        <x:v>81</x:v>
      </x:c>
      <x:c r="H2956" s="0" t="s">
        <x:v>82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18</x:v>
      </x:c>
    </x:row>
    <x:row r="2957" spans="1:14">
      <x:c r="A2957" s="0" t="s">
        <x:v>2</x:v>
      </x:c>
      <x:c r="B2957" s="0" t="s">
        <x:v>4</x:v>
      </x:c>
      <x:c r="C2957" s="0" t="s">
        <x:v>134</x:v>
      </x:c>
      <x:c r="D2957" s="0" t="s">
        <x:v>135</x:v>
      </x:c>
      <x:c r="E2957" s="0" t="s">
        <x:v>110</x:v>
      </x:c>
      <x:c r="F2957" s="0" t="s">
        <x:v>111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162</x:v>
      </x:c>
    </x:row>
    <x:row r="2958" spans="1:14">
      <x:c r="A2958" s="0" t="s">
        <x:v>2</x:v>
      </x:c>
      <x:c r="B2958" s="0" t="s">
        <x:v>4</x:v>
      </x:c>
      <x:c r="C2958" s="0" t="s">
        <x:v>134</x:v>
      </x:c>
      <x:c r="D2958" s="0" t="s">
        <x:v>135</x:v>
      </x:c>
      <x:c r="E2958" s="0" t="s">
        <x:v>110</x:v>
      </x:c>
      <x:c r="F2958" s="0" t="s">
        <x:v>111</x:v>
      </x:c>
      <x:c r="G2958" s="0" t="s">
        <x:v>83</x:v>
      </x:c>
      <x:c r="H2958" s="0" t="s">
        <x:v>84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530</x:v>
      </x:c>
    </x:row>
    <x:row r="2959" spans="1:14">
      <x:c r="A2959" s="0" t="s">
        <x:v>2</x:v>
      </x:c>
      <x:c r="B2959" s="0" t="s">
        <x:v>4</x:v>
      </x:c>
      <x:c r="C2959" s="0" t="s">
        <x:v>134</x:v>
      </x:c>
      <x:c r="D2959" s="0" t="s">
        <x:v>135</x:v>
      </x:c>
      <x:c r="E2959" s="0" t="s">
        <x:v>110</x:v>
      </x:c>
      <x:c r="F2959" s="0" t="s">
        <x:v>111</x:v>
      </x:c>
      <x:c r="G2959" s="0" t="s">
        <x:v>83</x:v>
      </x:c>
      <x:c r="H2959" s="0" t="s">
        <x:v>84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106</x:v>
      </x:c>
    </x:row>
    <x:row r="2960" spans="1:14">
      <x:c r="A2960" s="0" t="s">
        <x:v>2</x:v>
      </x:c>
      <x:c r="B2960" s="0" t="s">
        <x:v>4</x:v>
      </x:c>
      <x:c r="C2960" s="0" t="s">
        <x:v>134</x:v>
      </x:c>
      <x:c r="D2960" s="0" t="s">
        <x:v>135</x:v>
      </x:c>
      <x:c r="E2960" s="0" t="s">
        <x:v>110</x:v>
      </x:c>
      <x:c r="F2960" s="0" t="s">
        <x:v>111</x:v>
      </x:c>
      <x:c r="G2960" s="0" t="s">
        <x:v>83</x:v>
      </x:c>
      <x:c r="H2960" s="0" t="s">
        <x:v>84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24</x:v>
      </x:c>
    </x:row>
    <x:row r="2961" spans="1:14">
      <x:c r="A2961" s="0" t="s">
        <x:v>2</x:v>
      </x:c>
      <x:c r="B2961" s="0" t="s">
        <x:v>4</x:v>
      </x:c>
      <x:c r="C2961" s="0" t="s">
        <x:v>134</x:v>
      </x:c>
      <x:c r="D2961" s="0" t="s">
        <x:v>135</x:v>
      </x:c>
      <x:c r="E2961" s="0" t="s">
        <x:v>110</x:v>
      </x:c>
      <x:c r="F2961" s="0" t="s">
        <x:v>111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57</x:v>
      </x:c>
    </x:row>
    <x:row r="2962" spans="1:14">
      <x:c r="A2962" s="0" t="s">
        <x:v>2</x:v>
      </x:c>
      <x:c r="B2962" s="0" t="s">
        <x:v>4</x:v>
      </x:c>
      <x:c r="C2962" s="0" t="s">
        <x:v>134</x:v>
      </x:c>
      <x:c r="D2962" s="0" t="s">
        <x:v>135</x:v>
      </x:c>
      <x:c r="E2962" s="0" t="s">
        <x:v>112</x:v>
      </x:c>
      <x:c r="F2962" s="0" t="s">
        <x:v>113</x:v>
      </x:c>
      <x:c r="G2962" s="0" t="s">
        <x:v>53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14781</x:v>
      </x:c>
    </x:row>
    <x:row r="2963" spans="1:14">
      <x:c r="A2963" s="0" t="s">
        <x:v>2</x:v>
      </x:c>
      <x:c r="B2963" s="0" t="s">
        <x:v>4</x:v>
      </x:c>
      <x:c r="C2963" s="0" t="s">
        <x:v>134</x:v>
      </x:c>
      <x:c r="D2963" s="0" t="s">
        <x:v>135</x:v>
      </x:c>
      <x:c r="E2963" s="0" t="s">
        <x:v>112</x:v>
      </x:c>
      <x:c r="F2963" s="0" t="s">
        <x:v>113</x:v>
      </x:c>
      <x:c r="G2963" s="0" t="s">
        <x:v>53</x:v>
      </x:c>
      <x:c r="H2963" s="0" t="s">
        <x:v>56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4728</x:v>
      </x:c>
    </x:row>
    <x:row r="2964" spans="1:14">
      <x:c r="A2964" s="0" t="s">
        <x:v>2</x:v>
      </x:c>
      <x:c r="B2964" s="0" t="s">
        <x:v>4</x:v>
      </x:c>
      <x:c r="C2964" s="0" t="s">
        <x:v>134</x:v>
      </x:c>
      <x:c r="D2964" s="0" t="s">
        <x:v>135</x:v>
      </x:c>
      <x:c r="E2964" s="0" t="s">
        <x:v>112</x:v>
      </x:c>
      <x:c r="F2964" s="0" t="s">
        <x:v>113</x:v>
      </x:c>
      <x:c r="G2964" s="0" t="s">
        <x:v>53</x:v>
      </x:c>
      <x:c r="H2964" s="0" t="s">
        <x:v>56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3329</x:v>
      </x:c>
    </x:row>
    <x:row r="2965" spans="1:14">
      <x:c r="A2965" s="0" t="s">
        <x:v>2</x:v>
      </x:c>
      <x:c r="B2965" s="0" t="s">
        <x:v>4</x:v>
      </x:c>
      <x:c r="C2965" s="0" t="s">
        <x:v>134</x:v>
      </x:c>
      <x:c r="D2965" s="0" t="s">
        <x:v>135</x:v>
      </x:c>
      <x:c r="E2965" s="0" t="s">
        <x:v>112</x:v>
      </x:c>
      <x:c r="F2965" s="0" t="s">
        <x:v>113</x:v>
      </x:c>
      <x:c r="G2965" s="0" t="s">
        <x:v>53</x:v>
      </x:c>
      <x:c r="H2965" s="0" t="s">
        <x:v>56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1454</x:v>
      </x:c>
    </x:row>
    <x:row r="2966" spans="1:14">
      <x:c r="A2966" s="0" t="s">
        <x:v>2</x:v>
      </x:c>
      <x:c r="B2966" s="0" t="s">
        <x:v>4</x:v>
      </x:c>
      <x:c r="C2966" s="0" t="s">
        <x:v>134</x:v>
      </x:c>
      <x:c r="D2966" s="0" t="s">
        <x:v>135</x:v>
      </x:c>
      <x:c r="E2966" s="0" t="s">
        <x:v>112</x:v>
      </x:c>
      <x:c r="F2966" s="0" t="s">
        <x:v>113</x:v>
      </x:c>
      <x:c r="G2966" s="0" t="s">
        <x:v>67</x:v>
      </x:c>
      <x:c r="H2966" s="0" t="s">
        <x:v>68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610</x:v>
      </x:c>
    </x:row>
    <x:row r="2967" spans="1:14">
      <x:c r="A2967" s="0" t="s">
        <x:v>2</x:v>
      </x:c>
      <x:c r="B2967" s="0" t="s">
        <x:v>4</x:v>
      </x:c>
      <x:c r="C2967" s="0" t="s">
        <x:v>134</x:v>
      </x:c>
      <x:c r="D2967" s="0" t="s">
        <x:v>135</x:v>
      </x:c>
      <x:c r="E2967" s="0" t="s">
        <x:v>112</x:v>
      </x:c>
      <x:c r="F2967" s="0" t="s">
        <x:v>113</x:v>
      </x:c>
      <x:c r="G2967" s="0" t="s">
        <x:v>67</x:v>
      </x:c>
      <x:c r="H2967" s="0" t="s">
        <x:v>68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134</x:v>
      </x:c>
      <x:c r="D2968" s="0" t="s">
        <x:v>135</x:v>
      </x:c>
      <x:c r="E2968" s="0" t="s">
        <x:v>112</x:v>
      </x:c>
      <x:c r="F2968" s="0" t="s">
        <x:v>113</x:v>
      </x:c>
      <x:c r="G2968" s="0" t="s">
        <x:v>67</x:v>
      </x:c>
      <x:c r="H2968" s="0" t="s">
        <x:v>68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134</x:v>
      </x:c>
      <x:c r="D2969" s="0" t="s">
        <x:v>135</x:v>
      </x:c>
      <x:c r="E2969" s="0" t="s">
        <x:v>112</x:v>
      </x:c>
      <x:c r="F2969" s="0" t="s">
        <x:v>113</x:v>
      </x:c>
      <x:c r="G2969" s="0" t="s">
        <x:v>67</x:v>
      </x:c>
      <x:c r="H2969" s="0" t="s">
        <x:v>68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134</x:v>
      </x:c>
      <x:c r="D2970" s="0" t="s">
        <x:v>135</x:v>
      </x:c>
      <x:c r="E2970" s="0" t="s">
        <x:v>112</x:v>
      </x:c>
      <x:c r="F2970" s="0" t="s">
        <x:v>113</x:v>
      </x:c>
      <x:c r="G2970" s="0" t="s">
        <x:v>69</x:v>
      </x:c>
      <x:c r="H2970" s="0" t="s">
        <x:v>70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866</x:v>
      </x:c>
    </x:row>
    <x:row r="2971" spans="1:14">
      <x:c r="A2971" s="0" t="s">
        <x:v>2</x:v>
      </x:c>
      <x:c r="B2971" s="0" t="s">
        <x:v>4</x:v>
      </x:c>
      <x:c r="C2971" s="0" t="s">
        <x:v>134</x:v>
      </x:c>
      <x:c r="D2971" s="0" t="s">
        <x:v>135</x:v>
      </x:c>
      <x:c r="E2971" s="0" t="s">
        <x:v>112</x:v>
      </x:c>
      <x:c r="F2971" s="0" t="s">
        <x:v>113</x:v>
      </x:c>
      <x:c r="G2971" s="0" t="s">
        <x:v>69</x:v>
      </x:c>
      <x:c r="H2971" s="0" t="s">
        <x:v>70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6</x:v>
      </x:c>
    </x:row>
    <x:row r="2972" spans="1:14">
      <x:c r="A2972" s="0" t="s">
        <x:v>2</x:v>
      </x:c>
      <x:c r="B2972" s="0" t="s">
        <x:v>4</x:v>
      </x:c>
      <x:c r="C2972" s="0" t="s">
        <x:v>134</x:v>
      </x:c>
      <x:c r="D2972" s="0" t="s">
        <x:v>135</x:v>
      </x:c>
      <x:c r="E2972" s="0" t="s">
        <x:v>112</x:v>
      </x:c>
      <x:c r="F2972" s="0" t="s">
        <x:v>113</x:v>
      </x:c>
      <x:c r="G2972" s="0" t="s">
        <x:v>69</x:v>
      </x:c>
      <x:c r="H2972" s="0" t="s">
        <x:v>70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10</x:v>
      </x:c>
    </x:row>
    <x:row r="2973" spans="1:14">
      <x:c r="A2973" s="0" t="s">
        <x:v>2</x:v>
      </x:c>
      <x:c r="B2973" s="0" t="s">
        <x:v>4</x:v>
      </x:c>
      <x:c r="C2973" s="0" t="s">
        <x:v>134</x:v>
      </x:c>
      <x:c r="D2973" s="0" t="s">
        <x:v>135</x:v>
      </x:c>
      <x:c r="E2973" s="0" t="s">
        <x:v>112</x:v>
      </x:c>
      <x:c r="F2973" s="0" t="s">
        <x:v>113</x:v>
      </x:c>
      <x:c r="G2973" s="0" t="s">
        <x:v>69</x:v>
      </x:c>
      <x:c r="H2973" s="0" t="s">
        <x:v>70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47</x:v>
      </x:c>
    </x:row>
    <x:row r="2974" spans="1:14">
      <x:c r="A2974" s="0" t="s">
        <x:v>2</x:v>
      </x:c>
      <x:c r="B2974" s="0" t="s">
        <x:v>4</x:v>
      </x:c>
      <x:c r="C2974" s="0" t="s">
        <x:v>134</x:v>
      </x:c>
      <x:c r="D2974" s="0" t="s">
        <x:v>135</x:v>
      </x:c>
      <x:c r="E2974" s="0" t="s">
        <x:v>112</x:v>
      </x:c>
      <x:c r="F2974" s="0" t="s">
        <x:v>113</x:v>
      </x:c>
      <x:c r="G2974" s="0" t="s">
        <x:v>71</x:v>
      </x:c>
      <x:c r="H2974" s="0" t="s">
        <x:v>72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1421</x:v>
      </x:c>
    </x:row>
    <x:row r="2975" spans="1:14">
      <x:c r="A2975" s="0" t="s">
        <x:v>2</x:v>
      </x:c>
      <x:c r="B2975" s="0" t="s">
        <x:v>4</x:v>
      </x:c>
      <x:c r="C2975" s="0" t="s">
        <x:v>134</x:v>
      </x:c>
      <x:c r="D2975" s="0" t="s">
        <x:v>135</x:v>
      </x:c>
      <x:c r="E2975" s="0" t="s">
        <x:v>112</x:v>
      </x:c>
      <x:c r="F2975" s="0" t="s">
        <x:v>113</x:v>
      </x:c>
      <x:c r="G2975" s="0" t="s">
        <x:v>71</x:v>
      </x:c>
      <x:c r="H2975" s="0" t="s">
        <x:v>72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23</x:v>
      </x:c>
    </x:row>
    <x:row r="2976" spans="1:14">
      <x:c r="A2976" s="0" t="s">
        <x:v>2</x:v>
      </x:c>
      <x:c r="B2976" s="0" t="s">
        <x:v>4</x:v>
      </x:c>
      <x:c r="C2976" s="0" t="s">
        <x:v>134</x:v>
      </x:c>
      <x:c r="D2976" s="0" t="s">
        <x:v>135</x:v>
      </x:c>
      <x:c r="E2976" s="0" t="s">
        <x:v>112</x:v>
      </x:c>
      <x:c r="F2976" s="0" t="s">
        <x:v>113</x:v>
      </x:c>
      <x:c r="G2976" s="0" t="s">
        <x:v>71</x:v>
      </x:c>
      <x:c r="H2976" s="0" t="s">
        <x:v>72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110</x:v>
      </x:c>
    </x:row>
    <x:row r="2977" spans="1:14">
      <x:c r="A2977" s="0" t="s">
        <x:v>2</x:v>
      </x:c>
      <x:c r="B2977" s="0" t="s">
        <x:v>4</x:v>
      </x:c>
      <x:c r="C2977" s="0" t="s">
        <x:v>134</x:v>
      </x:c>
      <x:c r="D2977" s="0" t="s">
        <x:v>135</x:v>
      </x:c>
      <x:c r="E2977" s="0" t="s">
        <x:v>112</x:v>
      </x:c>
      <x:c r="F2977" s="0" t="s">
        <x:v>113</x:v>
      </x:c>
      <x:c r="G2977" s="0" t="s">
        <x:v>71</x:v>
      </x:c>
      <x:c r="H2977" s="0" t="s">
        <x:v>72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80</x:v>
      </x:c>
    </x:row>
    <x:row r="2978" spans="1:14">
      <x:c r="A2978" s="0" t="s">
        <x:v>2</x:v>
      </x:c>
      <x:c r="B2978" s="0" t="s">
        <x:v>4</x:v>
      </x:c>
      <x:c r="C2978" s="0" t="s">
        <x:v>134</x:v>
      </x:c>
      <x:c r="D2978" s="0" t="s">
        <x:v>135</x:v>
      </x:c>
      <x:c r="E2978" s="0" t="s">
        <x:v>112</x:v>
      </x:c>
      <x:c r="F2978" s="0" t="s">
        <x:v>113</x:v>
      </x:c>
      <x:c r="G2978" s="0" t="s">
        <x:v>73</x:v>
      </x:c>
      <x:c r="H2978" s="0" t="s">
        <x:v>74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2073</x:v>
      </x:c>
    </x:row>
    <x:row r="2979" spans="1:14">
      <x:c r="A2979" s="0" t="s">
        <x:v>2</x:v>
      </x:c>
      <x:c r="B2979" s="0" t="s">
        <x:v>4</x:v>
      </x:c>
      <x:c r="C2979" s="0" t="s">
        <x:v>134</x:v>
      </x:c>
      <x:c r="D2979" s="0" t="s">
        <x:v>135</x:v>
      </x:c>
      <x:c r="E2979" s="0" t="s">
        <x:v>112</x:v>
      </x:c>
      <x:c r="F2979" s="0" t="s">
        <x:v>113</x:v>
      </x:c>
      <x:c r="G2979" s="0" t="s">
        <x:v>73</x:v>
      </x:c>
      <x:c r="H2979" s="0" t="s">
        <x:v>74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105</x:v>
      </x:c>
    </x:row>
    <x:row r="2980" spans="1:14">
      <x:c r="A2980" s="0" t="s">
        <x:v>2</x:v>
      </x:c>
      <x:c r="B2980" s="0" t="s">
        <x:v>4</x:v>
      </x:c>
      <x:c r="C2980" s="0" t="s">
        <x:v>134</x:v>
      </x:c>
      <x:c r="D2980" s="0" t="s">
        <x:v>135</x:v>
      </x:c>
      <x:c r="E2980" s="0" t="s">
        <x:v>112</x:v>
      </x:c>
      <x:c r="F2980" s="0" t="s">
        <x:v>113</x:v>
      </x:c>
      <x:c r="G2980" s="0" t="s">
        <x:v>73</x:v>
      </x:c>
      <x:c r="H2980" s="0" t="s">
        <x:v>74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673</x:v>
      </x:c>
    </x:row>
    <x:row r="2981" spans="1:14">
      <x:c r="A2981" s="0" t="s">
        <x:v>2</x:v>
      </x:c>
      <x:c r="B2981" s="0" t="s">
        <x:v>4</x:v>
      </x:c>
      <x:c r="C2981" s="0" t="s">
        <x:v>134</x:v>
      </x:c>
      <x:c r="D2981" s="0" t="s">
        <x:v>135</x:v>
      </x:c>
      <x:c r="E2981" s="0" t="s">
        <x:v>112</x:v>
      </x:c>
      <x:c r="F2981" s="0" t="s">
        <x:v>113</x:v>
      </x:c>
      <x:c r="G2981" s="0" t="s">
        <x:v>73</x:v>
      </x:c>
      <x:c r="H2981" s="0" t="s">
        <x:v>74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199</x:v>
      </x:c>
    </x:row>
    <x:row r="2982" spans="1:14">
      <x:c r="A2982" s="0" t="s">
        <x:v>2</x:v>
      </x:c>
      <x:c r="B2982" s="0" t="s">
        <x:v>4</x:v>
      </x:c>
      <x:c r="C2982" s="0" t="s">
        <x:v>134</x:v>
      </x:c>
      <x:c r="D2982" s="0" t="s">
        <x:v>135</x:v>
      </x:c>
      <x:c r="E2982" s="0" t="s">
        <x:v>112</x:v>
      </x:c>
      <x:c r="F2982" s="0" t="s">
        <x:v>113</x:v>
      </x:c>
      <x:c r="G2982" s="0" t="s">
        <x:v>75</x:v>
      </x:c>
      <x:c r="H2982" s="0" t="s">
        <x:v>76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2685</x:v>
      </x:c>
    </x:row>
    <x:row r="2983" spans="1:14">
      <x:c r="A2983" s="0" t="s">
        <x:v>2</x:v>
      </x:c>
      <x:c r="B2983" s="0" t="s">
        <x:v>4</x:v>
      </x:c>
      <x:c r="C2983" s="0" t="s">
        <x:v>134</x:v>
      </x:c>
      <x:c r="D2983" s="0" t="s">
        <x:v>135</x:v>
      </x:c>
      <x:c r="E2983" s="0" t="s">
        <x:v>112</x:v>
      </x:c>
      <x:c r="F2983" s="0" t="s">
        <x:v>113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532</x:v>
      </x:c>
    </x:row>
    <x:row r="2984" spans="1:14">
      <x:c r="A2984" s="0" t="s">
        <x:v>2</x:v>
      </x:c>
      <x:c r="B2984" s="0" t="s">
        <x:v>4</x:v>
      </x:c>
      <x:c r="C2984" s="0" t="s">
        <x:v>134</x:v>
      </x:c>
      <x:c r="D2984" s="0" t="s">
        <x:v>135</x:v>
      </x:c>
      <x:c r="E2984" s="0" t="s">
        <x:v>112</x:v>
      </x:c>
      <x:c r="F2984" s="0" t="s">
        <x:v>113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1343</x:v>
      </x:c>
    </x:row>
    <x:row r="2985" spans="1:14">
      <x:c r="A2985" s="0" t="s">
        <x:v>2</x:v>
      </x:c>
      <x:c r="B2985" s="0" t="s">
        <x:v>4</x:v>
      </x:c>
      <x:c r="C2985" s="0" t="s">
        <x:v>134</x:v>
      </x:c>
      <x:c r="D2985" s="0" t="s">
        <x:v>135</x:v>
      </x:c>
      <x:c r="E2985" s="0" t="s">
        <x:v>112</x:v>
      </x:c>
      <x:c r="F2985" s="0" t="s">
        <x:v>113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290</x:v>
      </x:c>
    </x:row>
    <x:row r="2986" spans="1:14">
      <x:c r="A2986" s="0" t="s">
        <x:v>2</x:v>
      </x:c>
      <x:c r="B2986" s="0" t="s">
        <x:v>4</x:v>
      </x:c>
      <x:c r="C2986" s="0" t="s">
        <x:v>134</x:v>
      </x:c>
      <x:c r="D2986" s="0" t="s">
        <x:v>135</x:v>
      </x:c>
      <x:c r="E2986" s="0" t="s">
        <x:v>112</x:v>
      </x:c>
      <x:c r="F2986" s="0" t="s">
        <x:v>113</x:v>
      </x:c>
      <x:c r="G2986" s="0" t="s">
        <x:v>77</x:v>
      </x:c>
      <x:c r="H2986" s="0" t="s">
        <x:v>78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3373</x:v>
      </x:c>
    </x:row>
    <x:row r="2987" spans="1:14">
      <x:c r="A2987" s="0" t="s">
        <x:v>2</x:v>
      </x:c>
      <x:c r="B2987" s="0" t="s">
        <x:v>4</x:v>
      </x:c>
      <x:c r="C2987" s="0" t="s">
        <x:v>134</x:v>
      </x:c>
      <x:c r="D2987" s="0" t="s">
        <x:v>135</x:v>
      </x:c>
      <x:c r="E2987" s="0" t="s">
        <x:v>112</x:v>
      </x:c>
      <x:c r="F2987" s="0" t="s">
        <x:v>113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2172</x:v>
      </x:c>
    </x:row>
    <x:row r="2988" spans="1:14">
      <x:c r="A2988" s="0" t="s">
        <x:v>2</x:v>
      </x:c>
      <x:c r="B2988" s="0" t="s">
        <x:v>4</x:v>
      </x:c>
      <x:c r="C2988" s="0" t="s">
        <x:v>134</x:v>
      </x:c>
      <x:c r="D2988" s="0" t="s">
        <x:v>135</x:v>
      </x:c>
      <x:c r="E2988" s="0" t="s">
        <x:v>112</x:v>
      </x:c>
      <x:c r="F2988" s="0" t="s">
        <x:v>113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1065</x:v>
      </x:c>
    </x:row>
    <x:row r="2989" spans="1:14">
      <x:c r="A2989" s="0" t="s">
        <x:v>2</x:v>
      </x:c>
      <x:c r="B2989" s="0" t="s">
        <x:v>4</x:v>
      </x:c>
      <x:c r="C2989" s="0" t="s">
        <x:v>134</x:v>
      </x:c>
      <x:c r="D2989" s="0" t="s">
        <x:v>135</x:v>
      </x:c>
      <x:c r="E2989" s="0" t="s">
        <x:v>112</x:v>
      </x:c>
      <x:c r="F2989" s="0" t="s">
        <x:v>113</x:v>
      </x:c>
      <x:c r="G2989" s="0" t="s">
        <x:v>77</x:v>
      </x:c>
      <x:c r="H2989" s="0" t="s">
        <x:v>78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511</x:v>
      </x:c>
    </x:row>
    <x:row r="2990" spans="1:14">
      <x:c r="A2990" s="0" t="s">
        <x:v>2</x:v>
      </x:c>
      <x:c r="B2990" s="0" t="s">
        <x:v>4</x:v>
      </x:c>
      <x:c r="C2990" s="0" t="s">
        <x:v>134</x:v>
      </x:c>
      <x:c r="D2990" s="0" t="s">
        <x:v>135</x:v>
      </x:c>
      <x:c r="E2990" s="0" t="s">
        <x:v>112</x:v>
      </x:c>
      <x:c r="F2990" s="0" t="s">
        <x:v>113</x:v>
      </x:c>
      <x:c r="G2990" s="0" t="s">
        <x:v>79</x:v>
      </x:c>
      <x:c r="H2990" s="0" t="s">
        <x:v>80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1375</x:v>
      </x:c>
    </x:row>
    <x:row r="2991" spans="1:14">
      <x:c r="A2991" s="0" t="s">
        <x:v>2</x:v>
      </x:c>
      <x:c r="B2991" s="0" t="s">
        <x:v>4</x:v>
      </x:c>
      <x:c r="C2991" s="0" t="s">
        <x:v>134</x:v>
      </x:c>
      <x:c r="D2991" s="0" t="s">
        <x:v>135</x:v>
      </x:c>
      <x:c r="E2991" s="0" t="s">
        <x:v>112</x:v>
      </x:c>
      <x:c r="F2991" s="0" t="s">
        <x:v>113</x:v>
      </x:c>
      <x:c r="G2991" s="0" t="s">
        <x:v>79</x:v>
      </x:c>
      <x:c r="H2991" s="0" t="s">
        <x:v>80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1778</x:v>
      </x:c>
    </x:row>
    <x:row r="2992" spans="1:14">
      <x:c r="A2992" s="0" t="s">
        <x:v>2</x:v>
      </x:c>
      <x:c r="B2992" s="0" t="s">
        <x:v>4</x:v>
      </x:c>
      <x:c r="C2992" s="0" t="s">
        <x:v>134</x:v>
      </x:c>
      <x:c r="D2992" s="0" t="s">
        <x:v>135</x:v>
      </x:c>
      <x:c r="E2992" s="0" t="s">
        <x:v>112</x:v>
      </x:c>
      <x:c r="F2992" s="0" t="s">
        <x:v>113</x:v>
      </x:c>
      <x:c r="G2992" s="0" t="s">
        <x:v>79</x:v>
      </x:c>
      <x:c r="H2992" s="0" t="s">
        <x:v>80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55</x:v>
      </x:c>
    </x:row>
    <x:row r="2993" spans="1:14">
      <x:c r="A2993" s="0" t="s">
        <x:v>2</x:v>
      </x:c>
      <x:c r="B2993" s="0" t="s">
        <x:v>4</x:v>
      </x:c>
      <x:c r="C2993" s="0" t="s">
        <x:v>134</x:v>
      </x:c>
      <x:c r="D2993" s="0" t="s">
        <x:v>135</x:v>
      </x:c>
      <x:c r="E2993" s="0" t="s">
        <x:v>112</x:v>
      </x:c>
      <x:c r="F2993" s="0" t="s">
        <x:v>113</x:v>
      </x:c>
      <x:c r="G2993" s="0" t="s">
        <x:v>79</x:v>
      </x:c>
      <x:c r="H2993" s="0" t="s">
        <x:v>80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134</x:v>
      </x:c>
    </x:row>
    <x:row r="2994" spans="1:14">
      <x:c r="A2994" s="0" t="s">
        <x:v>2</x:v>
      </x:c>
      <x:c r="B2994" s="0" t="s">
        <x:v>4</x:v>
      </x:c>
      <x:c r="C2994" s="0" t="s">
        <x:v>134</x:v>
      </x:c>
      <x:c r="D2994" s="0" t="s">
        <x:v>135</x:v>
      </x:c>
      <x:c r="E2994" s="0" t="s">
        <x:v>112</x:v>
      </x:c>
      <x:c r="F2994" s="0" t="s">
        <x:v>113</x:v>
      </x:c>
      <x:c r="G2994" s="0" t="s">
        <x:v>81</x:v>
      </x:c>
      <x:c r="H2994" s="0" t="s">
        <x:v>82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1708</x:v>
      </x:c>
    </x:row>
    <x:row r="2995" spans="1:14">
      <x:c r="A2995" s="0" t="s">
        <x:v>2</x:v>
      </x:c>
      <x:c r="B2995" s="0" t="s">
        <x:v>4</x:v>
      </x:c>
      <x:c r="C2995" s="0" t="s">
        <x:v>134</x:v>
      </x:c>
      <x:c r="D2995" s="0" t="s">
        <x:v>135</x:v>
      </x:c>
      <x:c r="E2995" s="0" t="s">
        <x:v>112</x:v>
      </x:c>
      <x:c r="F2995" s="0" t="s">
        <x:v>113</x:v>
      </x:c>
      <x:c r="G2995" s="0" t="s">
        <x:v>81</x:v>
      </x:c>
      <x:c r="H2995" s="0" t="s">
        <x:v>82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134</x:v>
      </x:c>
      <x:c r="D2996" s="0" t="s">
        <x:v>135</x:v>
      </x:c>
      <x:c r="E2996" s="0" t="s">
        <x:v>112</x:v>
      </x:c>
      <x:c r="F2996" s="0" t="s">
        <x:v>113</x:v>
      </x:c>
      <x:c r="G2996" s="0" t="s">
        <x:v>81</x:v>
      </x:c>
      <x:c r="H2996" s="0" t="s">
        <x:v>82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15</x:v>
      </x:c>
    </x:row>
    <x:row r="2997" spans="1:14">
      <x:c r="A2997" s="0" t="s">
        <x:v>2</x:v>
      </x:c>
      <x:c r="B2997" s="0" t="s">
        <x:v>4</x:v>
      </x:c>
      <x:c r="C2997" s="0" t="s">
        <x:v>134</x:v>
      </x:c>
      <x:c r="D2997" s="0" t="s">
        <x:v>135</x:v>
      </x:c>
      <x:c r="E2997" s="0" t="s">
        <x:v>112</x:v>
      </x:c>
      <x:c r="F2997" s="0" t="s">
        <x:v>113</x:v>
      </x:c>
      <x:c r="G2997" s="0" t="s">
        <x:v>81</x:v>
      </x:c>
      <x:c r="H2997" s="0" t="s">
        <x:v>82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138</x:v>
      </x:c>
    </x:row>
    <x:row r="2998" spans="1:14">
      <x:c r="A2998" s="0" t="s">
        <x:v>2</x:v>
      </x:c>
      <x:c r="B2998" s="0" t="s">
        <x:v>4</x:v>
      </x:c>
      <x:c r="C2998" s="0" t="s">
        <x:v>134</x:v>
      </x:c>
      <x:c r="D2998" s="0" t="s">
        <x:v>135</x:v>
      </x:c>
      <x:c r="E2998" s="0" t="s">
        <x:v>112</x:v>
      </x:c>
      <x:c r="F2998" s="0" t="s">
        <x:v>113</x:v>
      </x:c>
      <x:c r="G2998" s="0" t="s">
        <x:v>83</x:v>
      </x:c>
      <x:c r="H2998" s="0" t="s">
        <x:v>84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670</x:v>
      </x:c>
    </x:row>
    <x:row r="2999" spans="1:14">
      <x:c r="A2999" s="0" t="s">
        <x:v>2</x:v>
      </x:c>
      <x:c r="B2999" s="0" t="s">
        <x:v>4</x:v>
      </x:c>
      <x:c r="C2999" s="0" t="s">
        <x:v>134</x:v>
      </x:c>
      <x:c r="D2999" s="0" t="s">
        <x:v>135</x:v>
      </x:c>
      <x:c r="E2999" s="0" t="s">
        <x:v>112</x:v>
      </x:c>
      <x:c r="F2999" s="0" t="s">
        <x:v>113</x:v>
      </x:c>
      <x:c r="G2999" s="0" t="s">
        <x:v>83</x:v>
      </x:c>
      <x:c r="H2999" s="0" t="s">
        <x:v>84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103</x:v>
      </x:c>
    </x:row>
    <x:row r="3000" spans="1:14">
      <x:c r="A3000" s="0" t="s">
        <x:v>2</x:v>
      </x:c>
      <x:c r="B3000" s="0" t="s">
        <x:v>4</x:v>
      </x:c>
      <x:c r="C3000" s="0" t="s">
        <x:v>134</x:v>
      </x:c>
      <x:c r="D3000" s="0" t="s">
        <x:v>135</x:v>
      </x:c>
      <x:c r="E3000" s="0" t="s">
        <x:v>112</x:v>
      </x:c>
      <x:c r="F3000" s="0" t="s">
        <x:v>113</x:v>
      </x:c>
      <x:c r="G3000" s="0" t="s">
        <x:v>83</x:v>
      </x:c>
      <x:c r="H3000" s="0" t="s">
        <x:v>84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56</x:v>
      </x:c>
    </x:row>
    <x:row r="3001" spans="1:14">
      <x:c r="A3001" s="0" t="s">
        <x:v>2</x:v>
      </x:c>
      <x:c r="B3001" s="0" t="s">
        <x:v>4</x:v>
      </x:c>
      <x:c r="C3001" s="0" t="s">
        <x:v>134</x:v>
      </x:c>
      <x:c r="D3001" s="0" t="s">
        <x:v>135</x:v>
      </x:c>
      <x:c r="E3001" s="0" t="s">
        <x:v>112</x:v>
      </x:c>
      <x:c r="F3001" s="0" t="s">
        <x:v>113</x:v>
      </x:c>
      <x:c r="G3001" s="0" t="s">
        <x:v>83</x:v>
      </x:c>
      <x:c r="H3001" s="0" t="s">
        <x:v>84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42</x:v>
      </x:c>
    </x:row>
    <x:row r="3002" spans="1:14">
      <x:c r="A3002" s="0" t="s">
        <x:v>2</x:v>
      </x:c>
      <x:c r="B3002" s="0" t="s">
        <x:v>4</x:v>
      </x:c>
      <x:c r="C3002" s="0" t="s">
        <x:v>134</x:v>
      </x:c>
      <x:c r="D3002" s="0" t="s">
        <x:v>135</x:v>
      </x:c>
      <x:c r="E3002" s="0" t="s">
        <x:v>114</x:v>
      </x:c>
      <x:c r="F3002" s="0" t="s">
        <x:v>115</x:v>
      </x:c>
      <x:c r="G3002" s="0" t="s">
        <x:v>53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19045</x:v>
      </x:c>
    </x:row>
    <x:row r="3003" spans="1:14">
      <x:c r="A3003" s="0" t="s">
        <x:v>2</x:v>
      </x:c>
      <x:c r="B3003" s="0" t="s">
        <x:v>4</x:v>
      </x:c>
      <x:c r="C3003" s="0" t="s">
        <x:v>134</x:v>
      </x:c>
      <x:c r="D3003" s="0" t="s">
        <x:v>135</x:v>
      </x:c>
      <x:c r="E3003" s="0" t="s">
        <x:v>114</x:v>
      </x:c>
      <x:c r="F3003" s="0" t="s">
        <x:v>115</x:v>
      </x:c>
      <x:c r="G3003" s="0" t="s">
        <x:v>53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6191</x:v>
      </x:c>
    </x:row>
    <x:row r="3004" spans="1:14">
      <x:c r="A3004" s="0" t="s">
        <x:v>2</x:v>
      </x:c>
      <x:c r="B3004" s="0" t="s">
        <x:v>4</x:v>
      </x:c>
      <x:c r="C3004" s="0" t="s">
        <x:v>134</x:v>
      </x:c>
      <x:c r="D3004" s="0" t="s">
        <x:v>135</x:v>
      </x:c>
      <x:c r="E3004" s="0" t="s">
        <x:v>114</x:v>
      </x:c>
      <x:c r="F3004" s="0" t="s">
        <x:v>115</x:v>
      </x:c>
      <x:c r="G3004" s="0" t="s">
        <x:v>53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4034</x:v>
      </x:c>
    </x:row>
    <x:row r="3005" spans="1:14">
      <x:c r="A3005" s="0" t="s">
        <x:v>2</x:v>
      </x:c>
      <x:c r="B3005" s="0" t="s">
        <x:v>4</x:v>
      </x:c>
      <x:c r="C3005" s="0" t="s">
        <x:v>134</x:v>
      </x:c>
      <x:c r="D3005" s="0" t="s">
        <x:v>135</x:v>
      </x:c>
      <x:c r="E3005" s="0" t="s">
        <x:v>114</x:v>
      </x:c>
      <x:c r="F3005" s="0" t="s">
        <x:v>115</x:v>
      </x:c>
      <x:c r="G3005" s="0" t="s">
        <x:v>53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2524</x:v>
      </x:c>
    </x:row>
    <x:row r="3006" spans="1:14">
      <x:c r="A3006" s="0" t="s">
        <x:v>2</x:v>
      </x:c>
      <x:c r="B3006" s="0" t="s">
        <x:v>4</x:v>
      </x:c>
      <x:c r="C3006" s="0" t="s">
        <x:v>134</x:v>
      </x:c>
      <x:c r="D3006" s="0" t="s">
        <x:v>135</x:v>
      </x:c>
      <x:c r="E3006" s="0" t="s">
        <x:v>114</x:v>
      </x:c>
      <x:c r="F3006" s="0" t="s">
        <x:v>115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731</x:v>
      </x:c>
    </x:row>
    <x:row r="3007" spans="1:14">
      <x:c r="A3007" s="0" t="s">
        <x:v>2</x:v>
      </x:c>
      <x:c r="B3007" s="0" t="s">
        <x:v>4</x:v>
      </x:c>
      <x:c r="C3007" s="0" t="s">
        <x:v>134</x:v>
      </x:c>
      <x:c r="D3007" s="0" t="s">
        <x:v>135</x:v>
      </x:c>
      <x:c r="E3007" s="0" t="s">
        <x:v>114</x:v>
      </x:c>
      <x:c r="F3007" s="0" t="s">
        <x:v>115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134</x:v>
      </x:c>
      <x:c r="D3008" s="0" t="s">
        <x:v>135</x:v>
      </x:c>
      <x:c r="E3008" s="0" t="s">
        <x:v>114</x:v>
      </x:c>
      <x:c r="F3008" s="0" t="s">
        <x:v>115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8</x:v>
      </x:c>
    </x:row>
    <x:row r="3009" spans="1:14">
      <x:c r="A3009" s="0" t="s">
        <x:v>2</x:v>
      </x:c>
      <x:c r="B3009" s="0" t="s">
        <x:v>4</x:v>
      </x:c>
      <x:c r="C3009" s="0" t="s">
        <x:v>134</x:v>
      </x:c>
      <x:c r="D3009" s="0" t="s">
        <x:v>135</x:v>
      </x:c>
      <x:c r="E3009" s="0" t="s">
        <x:v>114</x:v>
      </x:c>
      <x:c r="F3009" s="0" t="s">
        <x:v>115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15</x:v>
      </x:c>
    </x:row>
    <x:row r="3010" spans="1:14">
      <x:c r="A3010" s="0" t="s">
        <x:v>2</x:v>
      </x:c>
      <x:c r="B3010" s="0" t="s">
        <x:v>4</x:v>
      </x:c>
      <x:c r="C3010" s="0" t="s">
        <x:v>134</x:v>
      </x:c>
      <x:c r="D3010" s="0" t="s">
        <x:v>135</x:v>
      </x:c>
      <x:c r="E3010" s="0" t="s">
        <x:v>114</x:v>
      </x:c>
      <x:c r="F3010" s="0" t="s">
        <x:v>115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1048</x:v>
      </x:c>
    </x:row>
    <x:row r="3011" spans="1:14">
      <x:c r="A3011" s="0" t="s">
        <x:v>2</x:v>
      </x:c>
      <x:c r="B3011" s="0" t="s">
        <x:v>4</x:v>
      </x:c>
      <x:c r="C3011" s="0" t="s">
        <x:v>134</x:v>
      </x:c>
      <x:c r="D3011" s="0" t="s">
        <x:v>135</x:v>
      </x:c>
      <x:c r="E3011" s="0" t="s">
        <x:v>114</x:v>
      </x:c>
      <x:c r="F3011" s="0" t="s">
        <x:v>115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134</x:v>
      </x:c>
      <x:c r="D3012" s="0" t="s">
        <x:v>135</x:v>
      </x:c>
      <x:c r="E3012" s="0" t="s">
        <x:v>114</x:v>
      </x:c>
      <x:c r="F3012" s="0" t="s">
        <x:v>115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12</x:v>
      </x:c>
    </x:row>
    <x:row r="3013" spans="1:14">
      <x:c r="A3013" s="0" t="s">
        <x:v>2</x:v>
      </x:c>
      <x:c r="B3013" s="0" t="s">
        <x:v>4</x:v>
      </x:c>
      <x:c r="C3013" s="0" t="s">
        <x:v>134</x:v>
      </x:c>
      <x:c r="D3013" s="0" t="s">
        <x:v>135</x:v>
      </x:c>
      <x:c r="E3013" s="0" t="s">
        <x:v>114</x:v>
      </x:c>
      <x:c r="F3013" s="0" t="s">
        <x:v>115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39</x:v>
      </x:c>
    </x:row>
    <x:row r="3014" spans="1:14">
      <x:c r="A3014" s="0" t="s">
        <x:v>2</x:v>
      </x:c>
      <x:c r="B3014" s="0" t="s">
        <x:v>4</x:v>
      </x:c>
      <x:c r="C3014" s="0" t="s">
        <x:v>134</x:v>
      </x:c>
      <x:c r="D3014" s="0" t="s">
        <x:v>135</x:v>
      </x:c>
      <x:c r="E3014" s="0" t="s">
        <x:v>114</x:v>
      </x:c>
      <x:c r="F3014" s="0" t="s">
        <x:v>115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1540</x:v>
      </x:c>
    </x:row>
    <x:row r="3015" spans="1:14">
      <x:c r="A3015" s="0" t="s">
        <x:v>2</x:v>
      </x:c>
      <x:c r="B3015" s="0" t="s">
        <x:v>4</x:v>
      </x:c>
      <x:c r="C3015" s="0" t="s">
        <x:v>134</x:v>
      </x:c>
      <x:c r="D3015" s="0" t="s">
        <x:v>135</x:v>
      </x:c>
      <x:c r="E3015" s="0" t="s">
        <x:v>114</x:v>
      </x:c>
      <x:c r="F3015" s="0" t="s">
        <x:v>115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38</x:v>
      </x:c>
    </x:row>
    <x:row r="3016" spans="1:14">
      <x:c r="A3016" s="0" t="s">
        <x:v>2</x:v>
      </x:c>
      <x:c r="B3016" s="0" t="s">
        <x:v>4</x:v>
      </x:c>
      <x:c r="C3016" s="0" t="s">
        <x:v>134</x:v>
      </x:c>
      <x:c r="D3016" s="0" t="s">
        <x:v>135</x:v>
      </x:c>
      <x:c r="E3016" s="0" t="s">
        <x:v>114</x:v>
      </x:c>
      <x:c r="F3016" s="0" t="s">
        <x:v>115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101</x:v>
      </x:c>
    </x:row>
    <x:row r="3017" spans="1:14">
      <x:c r="A3017" s="0" t="s">
        <x:v>2</x:v>
      </x:c>
      <x:c r="B3017" s="0" t="s">
        <x:v>4</x:v>
      </x:c>
      <x:c r="C3017" s="0" t="s">
        <x:v>134</x:v>
      </x:c>
      <x:c r="D3017" s="0" t="s">
        <x:v>135</x:v>
      </x:c>
      <x:c r="E3017" s="0" t="s">
        <x:v>114</x:v>
      </x:c>
      <x:c r="F3017" s="0" t="s">
        <x:v>115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81</x:v>
      </x:c>
    </x:row>
    <x:row r="3018" spans="1:14">
      <x:c r="A3018" s="0" t="s">
        <x:v>2</x:v>
      </x:c>
      <x:c r="B3018" s="0" t="s">
        <x:v>4</x:v>
      </x:c>
      <x:c r="C3018" s="0" t="s">
        <x:v>134</x:v>
      </x:c>
      <x:c r="D3018" s="0" t="s">
        <x:v>135</x:v>
      </x:c>
      <x:c r="E3018" s="0" t="s">
        <x:v>114</x:v>
      </x:c>
      <x:c r="F3018" s="0" t="s">
        <x:v>115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2616</x:v>
      </x:c>
    </x:row>
    <x:row r="3019" spans="1:14">
      <x:c r="A3019" s="0" t="s">
        <x:v>2</x:v>
      </x:c>
      <x:c r="B3019" s="0" t="s">
        <x:v>4</x:v>
      </x:c>
      <x:c r="C3019" s="0" t="s">
        <x:v>134</x:v>
      </x:c>
      <x:c r="D3019" s="0" t="s">
        <x:v>135</x:v>
      </x:c>
      <x:c r="E3019" s="0" t="s">
        <x:v>114</x:v>
      </x:c>
      <x:c r="F3019" s="0" t="s">
        <x:v>115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170</x:v>
      </x:c>
    </x:row>
    <x:row r="3020" spans="1:14">
      <x:c r="A3020" s="0" t="s">
        <x:v>2</x:v>
      </x:c>
      <x:c r="B3020" s="0" t="s">
        <x:v>4</x:v>
      </x:c>
      <x:c r="C3020" s="0" t="s">
        <x:v>134</x:v>
      </x:c>
      <x:c r="D3020" s="0" t="s">
        <x:v>135</x:v>
      </x:c>
      <x:c r="E3020" s="0" t="s">
        <x:v>114</x:v>
      </x:c>
      <x:c r="F3020" s="0" t="s">
        <x:v>115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685</x:v>
      </x:c>
    </x:row>
    <x:row r="3021" spans="1:14">
      <x:c r="A3021" s="0" t="s">
        <x:v>2</x:v>
      </x:c>
      <x:c r="B3021" s="0" t="s">
        <x:v>4</x:v>
      </x:c>
      <x:c r="C3021" s="0" t="s">
        <x:v>134</x:v>
      </x:c>
      <x:c r="D3021" s="0" t="s">
        <x:v>135</x:v>
      </x:c>
      <x:c r="E3021" s="0" t="s">
        <x:v>114</x:v>
      </x:c>
      <x:c r="F3021" s="0" t="s">
        <x:v>115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191</x:v>
      </x:c>
    </x:row>
    <x:row r="3022" spans="1:14">
      <x:c r="A3022" s="0" t="s">
        <x:v>2</x:v>
      </x:c>
      <x:c r="B3022" s="0" t="s">
        <x:v>4</x:v>
      </x:c>
      <x:c r="C3022" s="0" t="s">
        <x:v>134</x:v>
      </x:c>
      <x:c r="D3022" s="0" t="s">
        <x:v>135</x:v>
      </x:c>
      <x:c r="E3022" s="0" t="s">
        <x:v>114</x:v>
      </x:c>
      <x:c r="F3022" s="0" t="s">
        <x:v>115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4122</x:v>
      </x:c>
    </x:row>
    <x:row r="3023" spans="1:14">
      <x:c r="A3023" s="0" t="s">
        <x:v>2</x:v>
      </x:c>
      <x:c r="B3023" s="0" t="s">
        <x:v>4</x:v>
      </x:c>
      <x:c r="C3023" s="0" t="s">
        <x:v>134</x:v>
      </x:c>
      <x:c r="D3023" s="0" t="s">
        <x:v>135</x:v>
      </x:c>
      <x:c r="E3023" s="0" t="s">
        <x:v>114</x:v>
      </x:c>
      <x:c r="F3023" s="0" t="s">
        <x:v>115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1408</x:v>
      </x:c>
    </x:row>
    <x:row r="3024" spans="1:14">
      <x:c r="A3024" s="0" t="s">
        <x:v>2</x:v>
      </x:c>
      <x:c r="B3024" s="0" t="s">
        <x:v>4</x:v>
      </x:c>
      <x:c r="C3024" s="0" t="s">
        <x:v>134</x:v>
      </x:c>
      <x:c r="D3024" s="0" t="s">
        <x:v>135</x:v>
      </x:c>
      <x:c r="E3024" s="0" t="s">
        <x:v>114</x:v>
      </x:c>
      <x:c r="F3024" s="0" t="s">
        <x:v>115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1615</x:v>
      </x:c>
    </x:row>
    <x:row r="3025" spans="1:14">
      <x:c r="A3025" s="0" t="s">
        <x:v>2</x:v>
      </x:c>
      <x:c r="B3025" s="0" t="s">
        <x:v>4</x:v>
      </x:c>
      <x:c r="C3025" s="0" t="s">
        <x:v>134</x:v>
      </x:c>
      <x:c r="D3025" s="0" t="s">
        <x:v>135</x:v>
      </x:c>
      <x:c r="E3025" s="0" t="s">
        <x:v>114</x:v>
      </x:c>
      <x:c r="F3025" s="0" t="s">
        <x:v>115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575</x:v>
      </x:c>
    </x:row>
    <x:row r="3026" spans="1:14">
      <x:c r="A3026" s="0" t="s">
        <x:v>2</x:v>
      </x:c>
      <x:c r="B3026" s="0" t="s">
        <x:v>4</x:v>
      </x:c>
      <x:c r="C3026" s="0" t="s">
        <x:v>134</x:v>
      </x:c>
      <x:c r="D3026" s="0" t="s">
        <x:v>135</x:v>
      </x:c>
      <x:c r="E3026" s="0" t="s">
        <x:v>114</x:v>
      </x:c>
      <x:c r="F3026" s="0" t="s">
        <x:v>115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4398</x:v>
      </x:c>
    </x:row>
    <x:row r="3027" spans="1:14">
      <x:c r="A3027" s="0" t="s">
        <x:v>2</x:v>
      </x:c>
      <x:c r="B3027" s="0" t="s">
        <x:v>4</x:v>
      </x:c>
      <x:c r="C3027" s="0" t="s">
        <x:v>134</x:v>
      </x:c>
      <x:c r="D3027" s="0" t="s">
        <x:v>135</x:v>
      </x:c>
      <x:c r="E3027" s="0" t="s">
        <x:v>114</x:v>
      </x:c>
      <x:c r="F3027" s="0" t="s">
        <x:v>115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3358</x:v>
      </x:c>
    </x:row>
    <x:row r="3028" spans="1:14">
      <x:c r="A3028" s="0" t="s">
        <x:v>2</x:v>
      </x:c>
      <x:c r="B3028" s="0" t="s">
        <x:v>4</x:v>
      </x:c>
      <x:c r="C3028" s="0" t="s">
        <x:v>134</x:v>
      </x:c>
      <x:c r="D3028" s="0" t="s">
        <x:v>135</x:v>
      </x:c>
      <x:c r="E3028" s="0" t="s">
        <x:v>114</x:v>
      </x:c>
      <x:c r="F3028" s="0" t="s">
        <x:v>115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1467</x:v>
      </x:c>
    </x:row>
    <x:row r="3029" spans="1:14">
      <x:c r="A3029" s="0" t="s">
        <x:v>2</x:v>
      </x:c>
      <x:c r="B3029" s="0" t="s">
        <x:v>4</x:v>
      </x:c>
      <x:c r="C3029" s="0" t="s">
        <x:v>134</x:v>
      </x:c>
      <x:c r="D3029" s="0" t="s">
        <x:v>135</x:v>
      </x:c>
      <x:c r="E3029" s="0" t="s">
        <x:v>114</x:v>
      </x:c>
      <x:c r="F3029" s="0" t="s">
        <x:v>115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965</x:v>
      </x:c>
    </x:row>
    <x:row r="3030" spans="1:14">
      <x:c r="A3030" s="0" t="s">
        <x:v>2</x:v>
      </x:c>
      <x:c r="B3030" s="0" t="s">
        <x:v>4</x:v>
      </x:c>
      <x:c r="C3030" s="0" t="s">
        <x:v>134</x:v>
      </x:c>
      <x:c r="D3030" s="0" t="s">
        <x:v>135</x:v>
      </x:c>
      <x:c r="E3030" s="0" t="s">
        <x:v>114</x:v>
      </x:c>
      <x:c r="F3030" s="0" t="s">
        <x:v>115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1459</x:v>
      </x:c>
    </x:row>
    <x:row r="3031" spans="1:14">
      <x:c r="A3031" s="0" t="s">
        <x:v>2</x:v>
      </x:c>
      <x:c r="B3031" s="0" t="s">
        <x:v>4</x:v>
      </x:c>
      <x:c r="C3031" s="0" t="s">
        <x:v>134</x:v>
      </x:c>
      <x:c r="D3031" s="0" t="s">
        <x:v>135</x:v>
      </x:c>
      <x:c r="E3031" s="0" t="s">
        <x:v>114</x:v>
      </x:c>
      <x:c r="F3031" s="0" t="s">
        <x:v>115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1060</x:v>
      </x:c>
    </x:row>
    <x:row r="3032" spans="1:14">
      <x:c r="A3032" s="0" t="s">
        <x:v>2</x:v>
      </x:c>
      <x:c r="B3032" s="0" t="s">
        <x:v>4</x:v>
      </x:c>
      <x:c r="C3032" s="0" t="s">
        <x:v>134</x:v>
      </x:c>
      <x:c r="D3032" s="0" t="s">
        <x:v>135</x:v>
      </x:c>
      <x:c r="E3032" s="0" t="s">
        <x:v>114</x:v>
      </x:c>
      <x:c r="F3032" s="0" t="s">
        <x:v>115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68</x:v>
      </x:c>
    </x:row>
    <x:row r="3033" spans="1:14">
      <x:c r="A3033" s="0" t="s">
        <x:v>2</x:v>
      </x:c>
      <x:c r="B3033" s="0" t="s">
        <x:v>4</x:v>
      </x:c>
      <x:c r="C3033" s="0" t="s">
        <x:v>134</x:v>
      </x:c>
      <x:c r="D3033" s="0" t="s">
        <x:v>135</x:v>
      </x:c>
      <x:c r="E3033" s="0" t="s">
        <x:v>114</x:v>
      </x:c>
      <x:c r="F3033" s="0" t="s">
        <x:v>115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324</x:v>
      </x:c>
    </x:row>
    <x:row r="3034" spans="1:14">
      <x:c r="A3034" s="0" t="s">
        <x:v>2</x:v>
      </x:c>
      <x:c r="B3034" s="0" t="s">
        <x:v>4</x:v>
      </x:c>
      <x:c r="C3034" s="0" t="s">
        <x:v>134</x:v>
      </x:c>
      <x:c r="D3034" s="0" t="s">
        <x:v>135</x:v>
      </x:c>
      <x:c r="E3034" s="0" t="s">
        <x:v>114</x:v>
      </x:c>
      <x:c r="F3034" s="0" t="s">
        <x:v>115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2354</x:v>
      </x:c>
    </x:row>
    <x:row r="3035" spans="1:14">
      <x:c r="A3035" s="0" t="s">
        <x:v>2</x:v>
      </x:c>
      <x:c r="B3035" s="0" t="s">
        <x:v>4</x:v>
      </x:c>
      <x:c r="C3035" s="0" t="s">
        <x:v>134</x:v>
      </x:c>
      <x:c r="D3035" s="0" t="s">
        <x:v>135</x:v>
      </x:c>
      <x:c r="E3035" s="0" t="s">
        <x:v>114</x:v>
      </x:c>
      <x:c r="F3035" s="0" t="s">
        <x:v>115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134</x:v>
      </x:c>
      <x:c r="D3036" s="0" t="s">
        <x:v>135</x:v>
      </x:c>
      <x:c r="E3036" s="0" t="s">
        <x:v>114</x:v>
      </x:c>
      <x:c r="F3036" s="0" t="s">
        <x:v>115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22</x:v>
      </x:c>
    </x:row>
    <x:row r="3037" spans="1:14">
      <x:c r="A3037" s="0" t="s">
        <x:v>2</x:v>
      </x:c>
      <x:c r="B3037" s="0" t="s">
        <x:v>4</x:v>
      </x:c>
      <x:c r="C3037" s="0" t="s">
        <x:v>134</x:v>
      </x:c>
      <x:c r="D3037" s="0" t="s">
        <x:v>135</x:v>
      </x:c>
      <x:c r="E3037" s="0" t="s">
        <x:v>114</x:v>
      </x:c>
      <x:c r="F3037" s="0" t="s">
        <x:v>115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250</x:v>
      </x:c>
    </x:row>
    <x:row r="3038" spans="1:14">
      <x:c r="A3038" s="0" t="s">
        <x:v>2</x:v>
      </x:c>
      <x:c r="B3038" s="0" t="s">
        <x:v>4</x:v>
      </x:c>
      <x:c r="C3038" s="0" t="s">
        <x:v>134</x:v>
      </x:c>
      <x:c r="D3038" s="0" t="s">
        <x:v>135</x:v>
      </x:c>
      <x:c r="E3038" s="0" t="s">
        <x:v>114</x:v>
      </x:c>
      <x:c r="F3038" s="0" t="s">
        <x:v>115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777</x:v>
      </x:c>
    </x:row>
    <x:row r="3039" spans="1:14">
      <x:c r="A3039" s="0" t="s">
        <x:v>2</x:v>
      </x:c>
      <x:c r="B3039" s="0" t="s">
        <x:v>4</x:v>
      </x:c>
      <x:c r="C3039" s="0" t="s">
        <x:v>134</x:v>
      </x:c>
      <x:c r="D3039" s="0" t="s">
        <x:v>135</x:v>
      </x:c>
      <x:c r="E3039" s="0" t="s">
        <x:v>114</x:v>
      </x:c>
      <x:c r="F3039" s="0" t="s">
        <x:v>115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148</x:v>
      </x:c>
    </x:row>
    <x:row r="3040" spans="1:14">
      <x:c r="A3040" s="0" t="s">
        <x:v>2</x:v>
      </x:c>
      <x:c r="B3040" s="0" t="s">
        <x:v>4</x:v>
      </x:c>
      <x:c r="C3040" s="0" t="s">
        <x:v>134</x:v>
      </x:c>
      <x:c r="D3040" s="0" t="s">
        <x:v>135</x:v>
      </x:c>
      <x:c r="E3040" s="0" t="s">
        <x:v>114</x:v>
      </x:c>
      <x:c r="F3040" s="0" t="s">
        <x:v>115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56</x:v>
      </x:c>
    </x:row>
    <x:row r="3041" spans="1:14">
      <x:c r="A3041" s="0" t="s">
        <x:v>2</x:v>
      </x:c>
      <x:c r="B3041" s="0" t="s">
        <x:v>4</x:v>
      </x:c>
      <x:c r="C3041" s="0" t="s">
        <x:v>134</x:v>
      </x:c>
      <x:c r="D3041" s="0" t="s">
        <x:v>135</x:v>
      </x:c>
      <x:c r="E3041" s="0" t="s">
        <x:v>114</x:v>
      </x:c>
      <x:c r="F3041" s="0" t="s">
        <x:v>115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84</x:v>
      </x:c>
    </x:row>
    <x:row r="3042" spans="1:14">
      <x:c r="A3042" s="0" t="s">
        <x:v>2</x:v>
      </x:c>
      <x:c r="B3042" s="0" t="s">
        <x:v>4</x:v>
      </x:c>
      <x:c r="C3042" s="0" t="s">
        <x:v>134</x:v>
      </x:c>
      <x:c r="D3042" s="0" t="s">
        <x:v>135</x:v>
      </x:c>
      <x:c r="E3042" s="0" t="s">
        <x:v>116</x:v>
      </x:c>
      <x:c r="F3042" s="0" t="s">
        <x:v>117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45112</x:v>
      </x:c>
    </x:row>
    <x:row r="3043" spans="1:14">
      <x:c r="A3043" s="0" t="s">
        <x:v>2</x:v>
      </x:c>
      <x:c r="B3043" s="0" t="s">
        <x:v>4</x:v>
      </x:c>
      <x:c r="C3043" s="0" t="s">
        <x:v>134</x:v>
      </x:c>
      <x:c r="D3043" s="0" t="s">
        <x:v>135</x:v>
      </x:c>
      <x:c r="E3043" s="0" t="s">
        <x:v>116</x:v>
      </x:c>
      <x:c r="F3043" s="0" t="s">
        <x:v>117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12882</x:v>
      </x:c>
    </x:row>
    <x:row r="3044" spans="1:14">
      <x:c r="A3044" s="0" t="s">
        <x:v>2</x:v>
      </x:c>
      <x:c r="B3044" s="0" t="s">
        <x:v>4</x:v>
      </x:c>
      <x:c r="C3044" s="0" t="s">
        <x:v>134</x:v>
      </x:c>
      <x:c r="D3044" s="0" t="s">
        <x:v>135</x:v>
      </x:c>
      <x:c r="E3044" s="0" t="s">
        <x:v>116</x:v>
      </x:c>
      <x:c r="F3044" s="0" t="s">
        <x:v>117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8358</x:v>
      </x:c>
    </x:row>
    <x:row r="3045" spans="1:14">
      <x:c r="A3045" s="0" t="s">
        <x:v>2</x:v>
      </x:c>
      <x:c r="B3045" s="0" t="s">
        <x:v>4</x:v>
      </x:c>
      <x:c r="C3045" s="0" t="s">
        <x:v>134</x:v>
      </x:c>
      <x:c r="D3045" s="0" t="s">
        <x:v>135</x:v>
      </x:c>
      <x:c r="E3045" s="0" t="s">
        <x:v>116</x:v>
      </x:c>
      <x:c r="F3045" s="0" t="s">
        <x:v>117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6555</x:v>
      </x:c>
    </x:row>
    <x:row r="3046" spans="1:14">
      <x:c r="A3046" s="0" t="s">
        <x:v>2</x:v>
      </x:c>
      <x:c r="B3046" s="0" t="s">
        <x:v>4</x:v>
      </x:c>
      <x:c r="C3046" s="0" t="s">
        <x:v>134</x:v>
      </x:c>
      <x:c r="D3046" s="0" t="s">
        <x:v>135</x:v>
      </x:c>
      <x:c r="E3046" s="0" t="s">
        <x:v>116</x:v>
      </x:c>
      <x:c r="F3046" s="0" t="s">
        <x:v>117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1778</x:v>
      </x:c>
    </x:row>
    <x:row r="3047" spans="1:14">
      <x:c r="A3047" s="0" t="s">
        <x:v>2</x:v>
      </x:c>
      <x:c r="B3047" s="0" t="s">
        <x:v>4</x:v>
      </x:c>
      <x:c r="C3047" s="0" t="s">
        <x:v>134</x:v>
      </x:c>
      <x:c r="D3047" s="0" t="s">
        <x:v>135</x:v>
      </x:c>
      <x:c r="E3047" s="0" t="s">
        <x:v>116</x:v>
      </x:c>
      <x:c r="F3047" s="0" t="s">
        <x:v>117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</x:row>
    <x:row r="3048" spans="1:14">
      <x:c r="A3048" s="0" t="s">
        <x:v>2</x:v>
      </x:c>
      <x:c r="B3048" s="0" t="s">
        <x:v>4</x:v>
      </x:c>
      <x:c r="C3048" s="0" t="s">
        <x:v>134</x:v>
      </x:c>
      <x:c r="D3048" s="0" t="s">
        <x:v>135</x:v>
      </x:c>
      <x:c r="E3048" s="0" t="s">
        <x:v>116</x:v>
      </x:c>
      <x:c r="F3048" s="0" t="s">
        <x:v>117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6</x:v>
      </x:c>
    </x:row>
    <x:row r="3049" spans="1:14">
      <x:c r="A3049" s="0" t="s">
        <x:v>2</x:v>
      </x:c>
      <x:c r="B3049" s="0" t="s">
        <x:v>4</x:v>
      </x:c>
      <x:c r="C3049" s="0" t="s">
        <x:v>134</x:v>
      </x:c>
      <x:c r="D3049" s="0" t="s">
        <x:v>135</x:v>
      </x:c>
      <x:c r="E3049" s="0" t="s">
        <x:v>116</x:v>
      </x:c>
      <x:c r="F3049" s="0" t="s">
        <x:v>117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31</x:v>
      </x:c>
    </x:row>
    <x:row r="3050" spans="1:14">
      <x:c r="A3050" s="0" t="s">
        <x:v>2</x:v>
      </x:c>
      <x:c r="B3050" s="0" t="s">
        <x:v>4</x:v>
      </x:c>
      <x:c r="C3050" s="0" t="s">
        <x:v>134</x:v>
      </x:c>
      <x:c r="D3050" s="0" t="s">
        <x:v>135</x:v>
      </x:c>
      <x:c r="E3050" s="0" t="s">
        <x:v>116</x:v>
      </x:c>
      <x:c r="F3050" s="0" t="s">
        <x:v>117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3182</x:v>
      </x:c>
    </x:row>
    <x:row r="3051" spans="1:14">
      <x:c r="A3051" s="0" t="s">
        <x:v>2</x:v>
      </x:c>
      <x:c r="B3051" s="0" t="s">
        <x:v>4</x:v>
      </x:c>
      <x:c r="C3051" s="0" t="s">
        <x:v>134</x:v>
      </x:c>
      <x:c r="D3051" s="0" t="s">
        <x:v>135</x:v>
      </x:c>
      <x:c r="E3051" s="0" t="s">
        <x:v>116</x:v>
      </x:c>
      <x:c r="F3051" s="0" t="s">
        <x:v>117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134</x:v>
      </x:c>
      <x:c r="D3052" s="0" t="s">
        <x:v>135</x:v>
      </x:c>
      <x:c r="E3052" s="0" t="s">
        <x:v>116</x:v>
      </x:c>
      <x:c r="F3052" s="0" t="s">
        <x:v>117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42</x:v>
      </x:c>
    </x:row>
    <x:row r="3053" spans="1:14">
      <x:c r="A3053" s="0" t="s">
        <x:v>2</x:v>
      </x:c>
      <x:c r="B3053" s="0" t="s">
        <x:v>4</x:v>
      </x:c>
      <x:c r="C3053" s="0" t="s">
        <x:v>134</x:v>
      </x:c>
      <x:c r="D3053" s="0" t="s">
        <x:v>135</x:v>
      </x:c>
      <x:c r="E3053" s="0" t="s">
        <x:v>116</x:v>
      </x:c>
      <x:c r="F3053" s="0" t="s">
        <x:v>117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160</x:v>
      </x:c>
    </x:row>
    <x:row r="3054" spans="1:14">
      <x:c r="A3054" s="0" t="s">
        <x:v>2</x:v>
      </x:c>
      <x:c r="B3054" s="0" t="s">
        <x:v>4</x:v>
      </x:c>
      <x:c r="C3054" s="0" t="s">
        <x:v>134</x:v>
      </x:c>
      <x:c r="D3054" s="0" t="s">
        <x:v>135</x:v>
      </x:c>
      <x:c r="E3054" s="0" t="s">
        <x:v>116</x:v>
      </x:c>
      <x:c r="F3054" s="0" t="s">
        <x:v>117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4530</x:v>
      </x:c>
    </x:row>
    <x:row r="3055" spans="1:14">
      <x:c r="A3055" s="0" t="s">
        <x:v>2</x:v>
      </x:c>
      <x:c r="B3055" s="0" t="s">
        <x:v>4</x:v>
      </x:c>
      <x:c r="C3055" s="0" t="s">
        <x:v>134</x:v>
      </x:c>
      <x:c r="D3055" s="0" t="s">
        <x:v>135</x:v>
      </x:c>
      <x:c r="E3055" s="0" t="s">
        <x:v>116</x:v>
      </x:c>
      <x:c r="F3055" s="0" t="s">
        <x:v>117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109</x:v>
      </x:c>
    </x:row>
    <x:row r="3056" spans="1:14">
      <x:c r="A3056" s="0" t="s">
        <x:v>2</x:v>
      </x:c>
      <x:c r="B3056" s="0" t="s">
        <x:v>4</x:v>
      </x:c>
      <x:c r="C3056" s="0" t="s">
        <x:v>134</x:v>
      </x:c>
      <x:c r="D3056" s="0" t="s">
        <x:v>135</x:v>
      </x:c>
      <x:c r="E3056" s="0" t="s">
        <x:v>116</x:v>
      </x:c>
      <x:c r="F3056" s="0" t="s">
        <x:v>117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287</x:v>
      </x:c>
    </x:row>
    <x:row r="3057" spans="1:14">
      <x:c r="A3057" s="0" t="s">
        <x:v>2</x:v>
      </x:c>
      <x:c r="B3057" s="0" t="s">
        <x:v>4</x:v>
      </x:c>
      <x:c r="C3057" s="0" t="s">
        <x:v>134</x:v>
      </x:c>
      <x:c r="D3057" s="0" t="s">
        <x:v>135</x:v>
      </x:c>
      <x:c r="E3057" s="0" t="s">
        <x:v>116</x:v>
      </x:c>
      <x:c r="F3057" s="0" t="s">
        <x:v>117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323</x:v>
      </x:c>
    </x:row>
    <x:row r="3058" spans="1:14">
      <x:c r="A3058" s="0" t="s">
        <x:v>2</x:v>
      </x:c>
      <x:c r="B3058" s="0" t="s">
        <x:v>4</x:v>
      </x:c>
      <x:c r="C3058" s="0" t="s">
        <x:v>134</x:v>
      </x:c>
      <x:c r="D3058" s="0" t="s">
        <x:v>135</x:v>
      </x:c>
      <x:c r="E3058" s="0" t="s">
        <x:v>116</x:v>
      </x:c>
      <x:c r="F3058" s="0" t="s">
        <x:v>117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7168</x:v>
      </x:c>
    </x:row>
    <x:row r="3059" spans="1:14">
      <x:c r="A3059" s="0" t="s">
        <x:v>2</x:v>
      </x:c>
      <x:c r="B3059" s="0" t="s">
        <x:v>4</x:v>
      </x:c>
      <x:c r="C3059" s="0" t="s">
        <x:v>134</x:v>
      </x:c>
      <x:c r="D3059" s="0" t="s">
        <x:v>135</x:v>
      </x:c>
      <x:c r="E3059" s="0" t="s">
        <x:v>116</x:v>
      </x:c>
      <x:c r="F3059" s="0" t="s">
        <x:v>117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424</x:v>
      </x:c>
    </x:row>
    <x:row r="3060" spans="1:14">
      <x:c r="A3060" s="0" t="s">
        <x:v>2</x:v>
      </x:c>
      <x:c r="B3060" s="0" t="s">
        <x:v>4</x:v>
      </x:c>
      <x:c r="C3060" s="0" t="s">
        <x:v>134</x:v>
      </x:c>
      <x:c r="D3060" s="0" t="s">
        <x:v>135</x:v>
      </x:c>
      <x:c r="E3060" s="0" t="s">
        <x:v>116</x:v>
      </x:c>
      <x:c r="F3060" s="0" t="s">
        <x:v>117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1723</x:v>
      </x:c>
    </x:row>
    <x:row r="3061" spans="1:14">
      <x:c r="A3061" s="0" t="s">
        <x:v>2</x:v>
      </x:c>
      <x:c r="B3061" s="0" t="s">
        <x:v>4</x:v>
      </x:c>
      <x:c r="C3061" s="0" t="s">
        <x:v>134</x:v>
      </x:c>
      <x:c r="D3061" s="0" t="s">
        <x:v>135</x:v>
      </x:c>
      <x:c r="E3061" s="0" t="s">
        <x:v>116</x:v>
      </x:c>
      <x:c r="F3061" s="0" t="s">
        <x:v>117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725</x:v>
      </x:c>
    </x:row>
    <x:row r="3062" spans="1:14">
      <x:c r="A3062" s="0" t="s">
        <x:v>2</x:v>
      </x:c>
      <x:c r="B3062" s="0" t="s">
        <x:v>4</x:v>
      </x:c>
      <x:c r="C3062" s="0" t="s">
        <x:v>134</x:v>
      </x:c>
      <x:c r="D3062" s="0" t="s">
        <x:v>135</x:v>
      </x:c>
      <x:c r="E3062" s="0" t="s">
        <x:v>116</x:v>
      </x:c>
      <x:c r="F3062" s="0" t="s">
        <x:v>117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8347</x:v>
      </x:c>
    </x:row>
    <x:row r="3063" spans="1:14">
      <x:c r="A3063" s="0" t="s">
        <x:v>2</x:v>
      </x:c>
      <x:c r="B3063" s="0" t="s">
        <x:v>4</x:v>
      </x:c>
      <x:c r="C3063" s="0" t="s">
        <x:v>134</x:v>
      </x:c>
      <x:c r="D3063" s="0" t="s">
        <x:v>135</x:v>
      </x:c>
      <x:c r="E3063" s="0" t="s">
        <x:v>116</x:v>
      </x:c>
      <x:c r="F3063" s="0" t="s">
        <x:v>117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2415</x:v>
      </x:c>
    </x:row>
    <x:row r="3064" spans="1:14">
      <x:c r="A3064" s="0" t="s">
        <x:v>2</x:v>
      </x:c>
      <x:c r="B3064" s="0" t="s">
        <x:v>4</x:v>
      </x:c>
      <x:c r="C3064" s="0" t="s">
        <x:v>134</x:v>
      </x:c>
      <x:c r="D3064" s="0" t="s">
        <x:v>135</x:v>
      </x:c>
      <x:c r="E3064" s="0" t="s">
        <x:v>116</x:v>
      </x:c>
      <x:c r="F3064" s="0" t="s">
        <x:v>117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2867</x:v>
      </x:c>
    </x:row>
    <x:row r="3065" spans="1:14">
      <x:c r="A3065" s="0" t="s">
        <x:v>2</x:v>
      </x:c>
      <x:c r="B3065" s="0" t="s">
        <x:v>4</x:v>
      </x:c>
      <x:c r="C3065" s="0" t="s">
        <x:v>134</x:v>
      </x:c>
      <x:c r="D3065" s="0" t="s">
        <x:v>135</x:v>
      </x:c>
      <x:c r="E3065" s="0" t="s">
        <x:v>116</x:v>
      </x:c>
      <x:c r="F3065" s="0" t="s">
        <x:v>117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1168</x:v>
      </x:c>
    </x:row>
    <x:row r="3066" spans="1:14">
      <x:c r="A3066" s="0" t="s">
        <x:v>2</x:v>
      </x:c>
      <x:c r="B3066" s="0" t="s">
        <x:v>4</x:v>
      </x:c>
      <x:c r="C3066" s="0" t="s">
        <x:v>134</x:v>
      </x:c>
      <x:c r="D3066" s="0" t="s">
        <x:v>135</x:v>
      </x:c>
      <x:c r="E3066" s="0" t="s">
        <x:v>116</x:v>
      </x:c>
      <x:c r="F3066" s="0" t="s">
        <x:v>117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8239</x:v>
      </x:c>
    </x:row>
    <x:row r="3067" spans="1:14">
      <x:c r="A3067" s="0" t="s">
        <x:v>2</x:v>
      </x:c>
      <x:c r="B3067" s="0" t="s">
        <x:v>4</x:v>
      </x:c>
      <x:c r="C3067" s="0" t="s">
        <x:v>134</x:v>
      </x:c>
      <x:c r="D3067" s="0" t="s">
        <x:v>135</x:v>
      </x:c>
      <x:c r="E3067" s="0" t="s">
        <x:v>116</x:v>
      </x:c>
      <x:c r="F3067" s="0" t="s">
        <x:v>117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5746</x:v>
      </x:c>
    </x:row>
    <x:row r="3068" spans="1:14">
      <x:c r="A3068" s="0" t="s">
        <x:v>2</x:v>
      </x:c>
      <x:c r="B3068" s="0" t="s">
        <x:v>4</x:v>
      </x:c>
      <x:c r="C3068" s="0" t="s">
        <x:v>134</x:v>
      </x:c>
      <x:c r="D3068" s="0" t="s">
        <x:v>135</x:v>
      </x:c>
      <x:c r="E3068" s="0" t="s">
        <x:v>116</x:v>
      </x:c>
      <x:c r="F3068" s="0" t="s">
        <x:v>117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2788</x:v>
      </x:c>
    </x:row>
    <x:row r="3069" spans="1:14">
      <x:c r="A3069" s="0" t="s">
        <x:v>2</x:v>
      </x:c>
      <x:c r="B3069" s="0" t="s">
        <x:v>4</x:v>
      </x:c>
      <x:c r="C3069" s="0" t="s">
        <x:v>134</x:v>
      </x:c>
      <x:c r="D3069" s="0" t="s">
        <x:v>135</x:v>
      </x:c>
      <x:c r="E3069" s="0" t="s">
        <x:v>116</x:v>
      </x:c>
      <x:c r="F3069" s="0" t="s">
        <x:v>117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1832</x:v>
      </x:c>
    </x:row>
    <x:row r="3070" spans="1:14">
      <x:c r="A3070" s="0" t="s">
        <x:v>2</x:v>
      </x:c>
      <x:c r="B3070" s="0" t="s">
        <x:v>4</x:v>
      </x:c>
      <x:c r="C3070" s="0" t="s">
        <x:v>134</x:v>
      </x:c>
      <x:c r="D3070" s="0" t="s">
        <x:v>135</x:v>
      </x:c>
      <x:c r="E3070" s="0" t="s">
        <x:v>116</x:v>
      </x:c>
      <x:c r="F3070" s="0" t="s">
        <x:v>117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4044</x:v>
      </x:c>
    </x:row>
    <x:row r="3071" spans="1:14">
      <x:c r="A3071" s="0" t="s">
        <x:v>2</x:v>
      </x:c>
      <x:c r="B3071" s="0" t="s">
        <x:v>4</x:v>
      </x:c>
      <x:c r="C3071" s="0" t="s">
        <x:v>134</x:v>
      </x:c>
      <x:c r="D3071" s="0" t="s">
        <x:v>135</x:v>
      </x:c>
      <x:c r="E3071" s="0" t="s">
        <x:v>116</x:v>
      </x:c>
      <x:c r="F3071" s="0" t="s">
        <x:v>117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3881</x:v>
      </x:c>
    </x:row>
    <x:row r="3072" spans="1:14">
      <x:c r="A3072" s="0" t="s">
        <x:v>2</x:v>
      </x:c>
      <x:c r="B3072" s="0" t="s">
        <x:v>4</x:v>
      </x:c>
      <x:c r="C3072" s="0" t="s">
        <x:v>134</x:v>
      </x:c>
      <x:c r="D3072" s="0" t="s">
        <x:v>135</x:v>
      </x:c>
      <x:c r="E3072" s="0" t="s">
        <x:v>116</x:v>
      </x:c>
      <x:c r="F3072" s="0" t="s">
        <x:v>117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373</x:v>
      </x:c>
    </x:row>
    <x:row r="3073" spans="1:14">
      <x:c r="A3073" s="0" t="s">
        <x:v>2</x:v>
      </x:c>
      <x:c r="B3073" s="0" t="s">
        <x:v>4</x:v>
      </x:c>
      <x:c r="C3073" s="0" t="s">
        <x:v>134</x:v>
      </x:c>
      <x:c r="D3073" s="0" t="s">
        <x:v>135</x:v>
      </x:c>
      <x:c r="E3073" s="0" t="s">
        <x:v>116</x:v>
      </x:c>
      <x:c r="F3073" s="0" t="s">
        <x:v>117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898</x:v>
      </x:c>
    </x:row>
    <x:row r="3074" spans="1:14">
      <x:c r="A3074" s="0" t="s">
        <x:v>2</x:v>
      </x:c>
      <x:c r="B3074" s="0" t="s">
        <x:v>4</x:v>
      </x:c>
      <x:c r="C3074" s="0" t="s">
        <x:v>134</x:v>
      </x:c>
      <x:c r="D3074" s="0" t="s">
        <x:v>135</x:v>
      </x:c>
      <x:c r="E3074" s="0" t="s">
        <x:v>116</x:v>
      </x:c>
      <x:c r="F3074" s="0" t="s">
        <x:v>117</x:v>
      </x:c>
      <x:c r="G3074" s="0" t="s">
        <x:v>81</x:v>
      </x:c>
      <x:c r="H3074" s="0" t="s">
        <x:v>82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5878</x:v>
      </x:c>
    </x:row>
    <x:row r="3075" spans="1:14">
      <x:c r="A3075" s="0" t="s">
        <x:v>2</x:v>
      </x:c>
      <x:c r="B3075" s="0" t="s">
        <x:v>4</x:v>
      </x:c>
      <x:c r="C3075" s="0" t="s">
        <x:v>134</x:v>
      </x:c>
      <x:c r="D3075" s="0" t="s">
        <x:v>135</x:v>
      </x:c>
      <x:c r="E3075" s="0" t="s">
        <x:v>116</x:v>
      </x:c>
      <x:c r="F3075" s="0" t="s">
        <x:v>117</x:v>
      </x:c>
      <x:c r="G3075" s="0" t="s">
        <x:v>81</x:v>
      </x:c>
      <x:c r="H3075" s="0" t="s">
        <x:v>82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26</x:v>
      </x:c>
    </x:row>
    <x:row r="3076" spans="1:14">
      <x:c r="A3076" s="0" t="s">
        <x:v>2</x:v>
      </x:c>
      <x:c r="B3076" s="0" t="s">
        <x:v>4</x:v>
      </x:c>
      <x:c r="C3076" s="0" t="s">
        <x:v>134</x:v>
      </x:c>
      <x:c r="D3076" s="0" t="s">
        <x:v>135</x:v>
      </x:c>
      <x:c r="E3076" s="0" t="s">
        <x:v>116</x:v>
      </x:c>
      <x:c r="F3076" s="0" t="s">
        <x:v>117</x:v>
      </x:c>
      <x:c r="G3076" s="0" t="s">
        <x:v>81</x:v>
      </x:c>
      <x:c r="H3076" s="0" t="s">
        <x:v>82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159</x:v>
      </x:c>
    </x:row>
    <x:row r="3077" spans="1:14">
      <x:c r="A3077" s="0" t="s">
        <x:v>2</x:v>
      </x:c>
      <x:c r="B3077" s="0" t="s">
        <x:v>4</x:v>
      </x:c>
      <x:c r="C3077" s="0" t="s">
        <x:v>134</x:v>
      </x:c>
      <x:c r="D3077" s="0" t="s">
        <x:v>135</x:v>
      </x:c>
      <x:c r="E3077" s="0" t="s">
        <x:v>116</x:v>
      </x:c>
      <x:c r="F3077" s="0" t="s">
        <x:v>117</x:v>
      </x:c>
      <x:c r="G3077" s="0" t="s">
        <x:v>81</x:v>
      </x:c>
      <x:c r="H3077" s="0" t="s">
        <x:v>82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1162</x:v>
      </x:c>
    </x:row>
    <x:row r="3078" spans="1:14">
      <x:c r="A3078" s="0" t="s">
        <x:v>2</x:v>
      </x:c>
      <x:c r="B3078" s="0" t="s">
        <x:v>4</x:v>
      </x:c>
      <x:c r="C3078" s="0" t="s">
        <x:v>134</x:v>
      </x:c>
      <x:c r="D3078" s="0" t="s">
        <x:v>135</x:v>
      </x:c>
      <x:c r="E3078" s="0" t="s">
        <x:v>116</x:v>
      </x:c>
      <x:c r="F3078" s="0" t="s">
        <x:v>117</x:v>
      </x:c>
      <x:c r="G3078" s="0" t="s">
        <x:v>83</x:v>
      </x:c>
      <x:c r="H3078" s="0" t="s">
        <x:v>84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1946</x:v>
      </x:c>
    </x:row>
    <x:row r="3079" spans="1:14">
      <x:c r="A3079" s="0" t="s">
        <x:v>2</x:v>
      </x:c>
      <x:c r="B3079" s="0" t="s">
        <x:v>4</x:v>
      </x:c>
      <x:c r="C3079" s="0" t="s">
        <x:v>134</x:v>
      </x:c>
      <x:c r="D3079" s="0" t="s">
        <x:v>135</x:v>
      </x:c>
      <x:c r="E3079" s="0" t="s">
        <x:v>116</x:v>
      </x:c>
      <x:c r="F3079" s="0" t="s">
        <x:v>117</x:v>
      </x:c>
      <x:c r="G3079" s="0" t="s">
        <x:v>83</x:v>
      </x:c>
      <x:c r="H3079" s="0" t="s">
        <x:v>84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264</x:v>
      </x:c>
    </x:row>
    <x:row r="3080" spans="1:14">
      <x:c r="A3080" s="0" t="s">
        <x:v>2</x:v>
      </x:c>
      <x:c r="B3080" s="0" t="s">
        <x:v>4</x:v>
      </x:c>
      <x:c r="C3080" s="0" t="s">
        <x:v>134</x:v>
      </x:c>
      <x:c r="D3080" s="0" t="s">
        <x:v>135</x:v>
      </x:c>
      <x:c r="E3080" s="0" t="s">
        <x:v>116</x:v>
      </x:c>
      <x:c r="F3080" s="0" t="s">
        <x:v>117</x:v>
      </x:c>
      <x:c r="G3080" s="0" t="s">
        <x:v>83</x:v>
      </x:c>
      <x:c r="H3080" s="0" t="s">
        <x:v>84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113</x:v>
      </x:c>
    </x:row>
    <x:row r="3081" spans="1:14">
      <x:c r="A3081" s="0" t="s">
        <x:v>2</x:v>
      </x:c>
      <x:c r="B3081" s="0" t="s">
        <x:v>4</x:v>
      </x:c>
      <x:c r="C3081" s="0" t="s">
        <x:v>134</x:v>
      </x:c>
      <x:c r="D3081" s="0" t="s">
        <x:v>135</x:v>
      </x:c>
      <x:c r="E3081" s="0" t="s">
        <x:v>116</x:v>
      </x:c>
      <x:c r="F3081" s="0" t="s">
        <x:v>117</x:v>
      </x:c>
      <x:c r="G3081" s="0" t="s">
        <x:v>83</x:v>
      </x:c>
      <x:c r="H3081" s="0" t="s">
        <x:v>84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256</x:v>
      </x:c>
    </x:row>
    <x:row r="3082" spans="1:14">
      <x:c r="A3082" s="0" t="s">
        <x:v>2</x:v>
      </x:c>
      <x:c r="B3082" s="0" t="s">
        <x:v>4</x:v>
      </x:c>
      <x:c r="C3082" s="0" t="s">
        <x:v>134</x:v>
      </x:c>
      <x:c r="D3082" s="0" t="s">
        <x:v>135</x:v>
      </x:c>
      <x:c r="E3082" s="0" t="s">
        <x:v>118</x:v>
      </x:c>
      <x:c r="F3082" s="0" t="s">
        <x:v>119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5382</x:v>
      </x:c>
    </x:row>
    <x:row r="3083" spans="1:14">
      <x:c r="A3083" s="0" t="s">
        <x:v>2</x:v>
      </x:c>
      <x:c r="B3083" s="0" t="s">
        <x:v>4</x:v>
      </x:c>
      <x:c r="C3083" s="0" t="s">
        <x:v>134</x:v>
      </x:c>
      <x:c r="D3083" s="0" t="s">
        <x:v>135</x:v>
      </x:c>
      <x:c r="E3083" s="0" t="s">
        <x:v>118</x:v>
      </x:c>
      <x:c r="F3083" s="0" t="s">
        <x:v>119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1706</x:v>
      </x:c>
    </x:row>
    <x:row r="3084" spans="1:14">
      <x:c r="A3084" s="0" t="s">
        <x:v>2</x:v>
      </x:c>
      <x:c r="B3084" s="0" t="s">
        <x:v>4</x:v>
      </x:c>
      <x:c r="C3084" s="0" t="s">
        <x:v>134</x:v>
      </x:c>
      <x:c r="D3084" s="0" t="s">
        <x:v>135</x:v>
      </x:c>
      <x:c r="E3084" s="0" t="s">
        <x:v>118</x:v>
      </x:c>
      <x:c r="F3084" s="0" t="s">
        <x:v>119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1087</x:v>
      </x:c>
    </x:row>
    <x:row r="3085" spans="1:14">
      <x:c r="A3085" s="0" t="s">
        <x:v>2</x:v>
      </x:c>
      <x:c r="B3085" s="0" t="s">
        <x:v>4</x:v>
      </x:c>
      <x:c r="C3085" s="0" t="s">
        <x:v>134</x:v>
      </x:c>
      <x:c r="D3085" s="0" t="s">
        <x:v>135</x:v>
      </x:c>
      <x:c r="E3085" s="0" t="s">
        <x:v>118</x:v>
      </x:c>
      <x:c r="F3085" s="0" t="s">
        <x:v>119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586</x:v>
      </x:c>
    </x:row>
    <x:row r="3086" spans="1:14">
      <x:c r="A3086" s="0" t="s">
        <x:v>2</x:v>
      </x:c>
      <x:c r="B3086" s="0" t="s">
        <x:v>4</x:v>
      </x:c>
      <x:c r="C3086" s="0" t="s">
        <x:v>134</x:v>
      </x:c>
      <x:c r="D3086" s="0" t="s">
        <x:v>135</x:v>
      </x:c>
      <x:c r="E3086" s="0" t="s">
        <x:v>118</x:v>
      </x:c>
      <x:c r="F3086" s="0" t="s">
        <x:v>119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102</x:v>
      </x:c>
    </x:row>
    <x:row r="3087" spans="1:14">
      <x:c r="A3087" s="0" t="s">
        <x:v>2</x:v>
      </x:c>
      <x:c r="B3087" s="0" t="s">
        <x:v>4</x:v>
      </x:c>
      <x:c r="C3087" s="0" t="s">
        <x:v>134</x:v>
      </x:c>
      <x:c r="D3087" s="0" t="s">
        <x:v>135</x:v>
      </x:c>
      <x:c r="E3087" s="0" t="s">
        <x:v>118</x:v>
      </x:c>
      <x:c r="F3087" s="0" t="s">
        <x:v>119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134</x:v>
      </x:c>
      <x:c r="D3088" s="0" t="s">
        <x:v>135</x:v>
      </x:c>
      <x:c r="E3088" s="0" t="s">
        <x:v>118</x:v>
      </x:c>
      <x:c r="F3088" s="0" t="s">
        <x:v>119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</x:row>
    <x:row r="3089" spans="1:14">
      <x:c r="A3089" s="0" t="s">
        <x:v>2</x:v>
      </x:c>
      <x:c r="B3089" s="0" t="s">
        <x:v>4</x:v>
      </x:c>
      <x:c r="C3089" s="0" t="s">
        <x:v>134</x:v>
      </x:c>
      <x:c r="D3089" s="0" t="s">
        <x:v>135</x:v>
      </x:c>
      <x:c r="E3089" s="0" t="s">
        <x:v>118</x:v>
      </x:c>
      <x:c r="F3089" s="0" t="s">
        <x:v>119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10</x:v>
      </x:c>
    </x:row>
    <x:row r="3090" spans="1:14">
      <x:c r="A3090" s="0" t="s">
        <x:v>2</x:v>
      </x:c>
      <x:c r="B3090" s="0" t="s">
        <x:v>4</x:v>
      </x:c>
      <x:c r="C3090" s="0" t="s">
        <x:v>134</x:v>
      </x:c>
      <x:c r="D3090" s="0" t="s">
        <x:v>135</x:v>
      </x:c>
      <x:c r="E3090" s="0" t="s">
        <x:v>118</x:v>
      </x:c>
      <x:c r="F3090" s="0" t="s">
        <x:v>119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221</x:v>
      </x:c>
    </x:row>
    <x:row r="3091" spans="1:14">
      <x:c r="A3091" s="0" t="s">
        <x:v>2</x:v>
      </x:c>
      <x:c r="B3091" s="0" t="s">
        <x:v>4</x:v>
      </x:c>
      <x:c r="C3091" s="0" t="s">
        <x:v>134</x:v>
      </x:c>
      <x:c r="D3091" s="0" t="s">
        <x:v>135</x:v>
      </x:c>
      <x:c r="E3091" s="0" t="s">
        <x:v>118</x:v>
      </x:c>
      <x:c r="F3091" s="0" t="s">
        <x:v>119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134</x:v>
      </x:c>
      <x:c r="D3092" s="0" t="s">
        <x:v>135</x:v>
      </x:c>
      <x:c r="E3092" s="0" t="s">
        <x:v>118</x:v>
      </x:c>
      <x:c r="F3092" s="0" t="s">
        <x:v>119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134</x:v>
      </x:c>
      <x:c r="D3093" s="0" t="s">
        <x:v>135</x:v>
      </x:c>
      <x:c r="E3093" s="0" t="s">
        <x:v>118</x:v>
      </x:c>
      <x:c r="F3093" s="0" t="s">
        <x:v>119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134</x:v>
      </x:c>
      <x:c r="D3094" s="0" t="s">
        <x:v>135</x:v>
      </x:c>
      <x:c r="E3094" s="0" t="s">
        <x:v>118</x:v>
      </x:c>
      <x:c r="F3094" s="0" t="s">
        <x:v>119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489</x:v>
      </x:c>
    </x:row>
    <x:row r="3095" spans="1:14">
      <x:c r="A3095" s="0" t="s">
        <x:v>2</x:v>
      </x:c>
      <x:c r="B3095" s="0" t="s">
        <x:v>4</x:v>
      </x:c>
      <x:c r="C3095" s="0" t="s">
        <x:v>134</x:v>
      </x:c>
      <x:c r="D3095" s="0" t="s">
        <x:v>135</x:v>
      </x:c>
      <x:c r="E3095" s="0" t="s">
        <x:v>118</x:v>
      </x:c>
      <x:c r="F3095" s="0" t="s">
        <x:v>119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5</x:v>
      </x:c>
    </x:row>
    <x:row r="3096" spans="1:14">
      <x:c r="A3096" s="0" t="s">
        <x:v>2</x:v>
      </x:c>
      <x:c r="B3096" s="0" t="s">
        <x:v>4</x:v>
      </x:c>
      <x:c r="C3096" s="0" t="s">
        <x:v>134</x:v>
      </x:c>
      <x:c r="D3096" s="0" t="s">
        <x:v>135</x:v>
      </x:c>
      <x:c r="E3096" s="0" t="s">
        <x:v>118</x:v>
      </x:c>
      <x:c r="F3096" s="0" t="s">
        <x:v>119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17</x:v>
      </x:c>
    </x:row>
    <x:row r="3097" spans="1:14">
      <x:c r="A3097" s="0" t="s">
        <x:v>2</x:v>
      </x:c>
      <x:c r="B3097" s="0" t="s">
        <x:v>4</x:v>
      </x:c>
      <x:c r="C3097" s="0" t="s">
        <x:v>134</x:v>
      </x:c>
      <x:c r="D3097" s="0" t="s">
        <x:v>135</x:v>
      </x:c>
      <x:c r="E3097" s="0" t="s">
        <x:v>118</x:v>
      </x:c>
      <x:c r="F3097" s="0" t="s">
        <x:v>119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34</x:v>
      </x:c>
    </x:row>
    <x:row r="3098" spans="1:14">
      <x:c r="A3098" s="0" t="s">
        <x:v>2</x:v>
      </x:c>
      <x:c r="B3098" s="0" t="s">
        <x:v>4</x:v>
      </x:c>
      <x:c r="C3098" s="0" t="s">
        <x:v>134</x:v>
      </x:c>
      <x:c r="D3098" s="0" t="s">
        <x:v>135</x:v>
      </x:c>
      <x:c r="E3098" s="0" t="s">
        <x:v>118</x:v>
      </x:c>
      <x:c r="F3098" s="0" t="s">
        <x:v>119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706</x:v>
      </x:c>
    </x:row>
    <x:row r="3099" spans="1:14">
      <x:c r="A3099" s="0" t="s">
        <x:v>2</x:v>
      </x:c>
      <x:c r="B3099" s="0" t="s">
        <x:v>4</x:v>
      </x:c>
      <x:c r="C3099" s="0" t="s">
        <x:v>134</x:v>
      </x:c>
      <x:c r="D3099" s="0" t="s">
        <x:v>135</x:v>
      </x:c>
      <x:c r="E3099" s="0" t="s">
        <x:v>118</x:v>
      </x:c>
      <x:c r="F3099" s="0" t="s">
        <x:v>119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23</x:v>
      </x:c>
    </x:row>
    <x:row r="3100" spans="1:14">
      <x:c r="A3100" s="0" t="s">
        <x:v>2</x:v>
      </x:c>
      <x:c r="B3100" s="0" t="s">
        <x:v>4</x:v>
      </x:c>
      <x:c r="C3100" s="0" t="s">
        <x:v>134</x:v>
      </x:c>
      <x:c r="D3100" s="0" t="s">
        <x:v>135</x:v>
      </x:c>
      <x:c r="E3100" s="0" t="s">
        <x:v>118</x:v>
      </x:c>
      <x:c r="F3100" s="0" t="s">
        <x:v>119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133</x:v>
      </x:c>
    </x:row>
    <x:row r="3101" spans="1:14">
      <x:c r="A3101" s="0" t="s">
        <x:v>2</x:v>
      </x:c>
      <x:c r="B3101" s="0" t="s">
        <x:v>4</x:v>
      </x:c>
      <x:c r="C3101" s="0" t="s">
        <x:v>134</x:v>
      </x:c>
      <x:c r="D3101" s="0" t="s">
        <x:v>135</x:v>
      </x:c>
      <x:c r="E3101" s="0" t="s">
        <x:v>118</x:v>
      </x:c>
      <x:c r="F3101" s="0" t="s">
        <x:v>119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76</x:v>
      </x:c>
    </x:row>
    <x:row r="3102" spans="1:14">
      <x:c r="A3102" s="0" t="s">
        <x:v>2</x:v>
      </x:c>
      <x:c r="B3102" s="0" t="s">
        <x:v>4</x:v>
      </x:c>
      <x:c r="C3102" s="0" t="s">
        <x:v>134</x:v>
      </x:c>
      <x:c r="D3102" s="0" t="s">
        <x:v>135</x:v>
      </x:c>
      <x:c r="E3102" s="0" t="s">
        <x:v>118</x:v>
      </x:c>
      <x:c r="F3102" s="0" t="s">
        <x:v>119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944</x:v>
      </x:c>
    </x:row>
    <x:row r="3103" spans="1:14">
      <x:c r="A3103" s="0" t="s">
        <x:v>2</x:v>
      </x:c>
      <x:c r="B3103" s="0" t="s">
        <x:v>4</x:v>
      </x:c>
      <x:c r="C3103" s="0" t="s">
        <x:v>134</x:v>
      </x:c>
      <x:c r="D3103" s="0" t="s">
        <x:v>135</x:v>
      </x:c>
      <x:c r="E3103" s="0" t="s">
        <x:v>118</x:v>
      </x:c>
      <x:c r="F3103" s="0" t="s">
        <x:v>119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91</x:v>
      </x:c>
    </x:row>
    <x:row r="3104" spans="1:14">
      <x:c r="A3104" s="0" t="s">
        <x:v>2</x:v>
      </x:c>
      <x:c r="B3104" s="0" t="s">
        <x:v>4</x:v>
      </x:c>
      <x:c r="C3104" s="0" t="s">
        <x:v>134</x:v>
      </x:c>
      <x:c r="D3104" s="0" t="s">
        <x:v>135</x:v>
      </x:c>
      <x:c r="E3104" s="0" t="s">
        <x:v>118</x:v>
      </x:c>
      <x:c r="F3104" s="0" t="s">
        <x:v>119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369</x:v>
      </x:c>
    </x:row>
    <x:row r="3105" spans="1:14">
      <x:c r="A3105" s="0" t="s">
        <x:v>2</x:v>
      </x:c>
      <x:c r="B3105" s="0" t="s">
        <x:v>4</x:v>
      </x:c>
      <x:c r="C3105" s="0" t="s">
        <x:v>134</x:v>
      </x:c>
      <x:c r="D3105" s="0" t="s">
        <x:v>135</x:v>
      </x:c>
      <x:c r="E3105" s="0" t="s">
        <x:v>118</x:v>
      </x:c>
      <x:c r="F3105" s="0" t="s">
        <x:v>119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106</x:v>
      </x:c>
    </x:row>
    <x:row r="3106" spans="1:14">
      <x:c r="A3106" s="0" t="s">
        <x:v>2</x:v>
      </x:c>
      <x:c r="B3106" s="0" t="s">
        <x:v>4</x:v>
      </x:c>
      <x:c r="C3106" s="0" t="s">
        <x:v>134</x:v>
      </x:c>
      <x:c r="D3106" s="0" t="s">
        <x:v>135</x:v>
      </x:c>
      <x:c r="E3106" s="0" t="s">
        <x:v>118</x:v>
      </x:c>
      <x:c r="F3106" s="0" t="s">
        <x:v>119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1320</x:v>
      </x:c>
    </x:row>
    <x:row r="3107" spans="1:14">
      <x:c r="A3107" s="0" t="s">
        <x:v>2</x:v>
      </x:c>
      <x:c r="B3107" s="0" t="s">
        <x:v>4</x:v>
      </x:c>
      <x:c r="C3107" s="0" t="s">
        <x:v>134</x:v>
      </x:c>
      <x:c r="D3107" s="0" t="s">
        <x:v>135</x:v>
      </x:c>
      <x:c r="E3107" s="0" t="s">
        <x:v>118</x:v>
      </x:c>
      <x:c r="F3107" s="0" t="s">
        <x:v>119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529</x:v>
      </x:c>
    </x:row>
    <x:row r="3108" spans="1:14">
      <x:c r="A3108" s="0" t="s">
        <x:v>2</x:v>
      </x:c>
      <x:c r="B3108" s="0" t="s">
        <x:v>4</x:v>
      </x:c>
      <x:c r="C3108" s="0" t="s">
        <x:v>134</x:v>
      </x:c>
      <x:c r="D3108" s="0" t="s">
        <x:v>135</x:v>
      </x:c>
      <x:c r="E3108" s="0" t="s">
        <x:v>118</x:v>
      </x:c>
      <x:c r="F3108" s="0" t="s">
        <x:v>119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467</x:v>
      </x:c>
    </x:row>
    <x:row r="3109" spans="1:14">
      <x:c r="A3109" s="0" t="s">
        <x:v>2</x:v>
      </x:c>
      <x:c r="B3109" s="0" t="s">
        <x:v>4</x:v>
      </x:c>
      <x:c r="C3109" s="0" t="s">
        <x:v>134</x:v>
      </x:c>
      <x:c r="D3109" s="0" t="s">
        <x:v>135</x:v>
      </x:c>
      <x:c r="E3109" s="0" t="s">
        <x:v>118</x:v>
      </x:c>
      <x:c r="F3109" s="0" t="s">
        <x:v>119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183</x:v>
      </x:c>
    </x:row>
    <x:row r="3110" spans="1:14">
      <x:c r="A3110" s="0" t="s">
        <x:v>2</x:v>
      </x:c>
      <x:c r="B3110" s="0" t="s">
        <x:v>4</x:v>
      </x:c>
      <x:c r="C3110" s="0" t="s">
        <x:v>134</x:v>
      </x:c>
      <x:c r="D3110" s="0" t="s">
        <x:v>135</x:v>
      </x:c>
      <x:c r="E3110" s="0" t="s">
        <x:v>118</x:v>
      </x:c>
      <x:c r="F3110" s="0" t="s">
        <x:v>119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649</x:v>
      </x:c>
    </x:row>
    <x:row r="3111" spans="1:14">
      <x:c r="A3111" s="0" t="s">
        <x:v>2</x:v>
      </x:c>
      <x:c r="B3111" s="0" t="s">
        <x:v>4</x:v>
      </x:c>
      <x:c r="C3111" s="0" t="s">
        <x:v>134</x:v>
      </x:c>
      <x:c r="D3111" s="0" t="s">
        <x:v>135</x:v>
      </x:c>
      <x:c r="E3111" s="0" t="s">
        <x:v>118</x:v>
      </x:c>
      <x:c r="F3111" s="0" t="s">
        <x:v>119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1007</x:v>
      </x:c>
    </x:row>
    <x:row r="3112" spans="1:14">
      <x:c r="A3112" s="0" t="s">
        <x:v>2</x:v>
      </x:c>
      <x:c r="B3112" s="0" t="s">
        <x:v>4</x:v>
      </x:c>
      <x:c r="C3112" s="0" t="s">
        <x:v>134</x:v>
      </x:c>
      <x:c r="D3112" s="0" t="s">
        <x:v>135</x:v>
      </x:c>
      <x:c r="E3112" s="0" t="s">
        <x:v>118</x:v>
      </x:c>
      <x:c r="F3112" s="0" t="s">
        <x:v>119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72</x:v>
      </x:c>
    </x:row>
    <x:row r="3113" spans="1:14">
      <x:c r="A3113" s="0" t="s">
        <x:v>2</x:v>
      </x:c>
      <x:c r="B3113" s="0" t="s">
        <x:v>4</x:v>
      </x:c>
      <x:c r="C3113" s="0" t="s">
        <x:v>134</x:v>
      </x:c>
      <x:c r="D3113" s="0" t="s">
        <x:v>135</x:v>
      </x:c>
      <x:c r="E3113" s="0" t="s">
        <x:v>118</x:v>
      </x:c>
      <x:c r="F3113" s="0" t="s">
        <x:v>119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77</x:v>
      </x:c>
    </x:row>
    <x:row r="3114" spans="1:14">
      <x:c r="A3114" s="0" t="s">
        <x:v>2</x:v>
      </x:c>
      <x:c r="B3114" s="0" t="s">
        <x:v>4</x:v>
      </x:c>
      <x:c r="C3114" s="0" t="s">
        <x:v>134</x:v>
      </x:c>
      <x:c r="D3114" s="0" t="s">
        <x:v>135</x:v>
      </x:c>
      <x:c r="E3114" s="0" t="s">
        <x:v>118</x:v>
      </x:c>
      <x:c r="F3114" s="0" t="s">
        <x:v>119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721</x:v>
      </x:c>
    </x:row>
    <x:row r="3115" spans="1:14">
      <x:c r="A3115" s="0" t="s">
        <x:v>2</x:v>
      </x:c>
      <x:c r="B3115" s="0" t="s">
        <x:v>4</x:v>
      </x:c>
      <x:c r="C3115" s="0" t="s">
        <x:v>134</x:v>
      </x:c>
      <x:c r="D3115" s="0" t="s">
        <x:v>135</x:v>
      </x:c>
      <x:c r="E3115" s="0" t="s">
        <x:v>118</x:v>
      </x:c>
      <x:c r="F3115" s="0" t="s">
        <x:v>119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20</x:v>
      </x:c>
    </x:row>
    <x:row r="3116" spans="1:14">
      <x:c r="A3116" s="0" t="s">
        <x:v>2</x:v>
      </x:c>
      <x:c r="B3116" s="0" t="s">
        <x:v>4</x:v>
      </x:c>
      <x:c r="C3116" s="0" t="s">
        <x:v>134</x:v>
      </x:c>
      <x:c r="D3116" s="0" t="s">
        <x:v>135</x:v>
      </x:c>
      <x:c r="E3116" s="0" t="s">
        <x:v>118</x:v>
      </x:c>
      <x:c r="F3116" s="0" t="s">
        <x:v>119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16</x:v>
      </x:c>
    </x:row>
    <x:row r="3117" spans="1:14">
      <x:c r="A3117" s="0" t="s">
        <x:v>2</x:v>
      </x:c>
      <x:c r="B3117" s="0" t="s">
        <x:v>4</x:v>
      </x:c>
      <x:c r="C3117" s="0" t="s">
        <x:v>134</x:v>
      </x:c>
      <x:c r="D3117" s="0" t="s">
        <x:v>135</x:v>
      </x:c>
      <x:c r="E3117" s="0" t="s">
        <x:v>118</x:v>
      </x:c>
      <x:c r="F3117" s="0" t="s">
        <x:v>119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68</x:v>
      </x:c>
    </x:row>
    <x:row r="3118" spans="1:14">
      <x:c r="A3118" s="0" t="s">
        <x:v>2</x:v>
      </x:c>
      <x:c r="B3118" s="0" t="s">
        <x:v>4</x:v>
      </x:c>
      <x:c r="C3118" s="0" t="s">
        <x:v>134</x:v>
      </x:c>
      <x:c r="D3118" s="0" t="s">
        <x:v>135</x:v>
      </x:c>
      <x:c r="E3118" s="0" t="s">
        <x:v>118</x:v>
      </x:c>
      <x:c r="F3118" s="0" t="s">
        <x:v>119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230</x:v>
      </x:c>
    </x:row>
    <x:row r="3119" spans="1:14">
      <x:c r="A3119" s="0" t="s">
        <x:v>2</x:v>
      </x:c>
      <x:c r="B3119" s="0" t="s">
        <x:v>4</x:v>
      </x:c>
      <x:c r="C3119" s="0" t="s">
        <x:v>134</x:v>
      </x:c>
      <x:c r="D3119" s="0" t="s">
        <x:v>135</x:v>
      </x:c>
      <x:c r="E3119" s="0" t="s">
        <x:v>118</x:v>
      </x:c>
      <x:c r="F3119" s="0" t="s">
        <x:v>119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28</x:v>
      </x:c>
    </x:row>
    <x:row r="3120" spans="1:14">
      <x:c r="A3120" s="0" t="s">
        <x:v>2</x:v>
      </x:c>
      <x:c r="B3120" s="0" t="s">
        <x:v>4</x:v>
      </x:c>
      <x:c r="C3120" s="0" t="s">
        <x:v>134</x:v>
      </x:c>
      <x:c r="D3120" s="0" t="s">
        <x:v>135</x:v>
      </x:c>
      <x:c r="E3120" s="0" t="s">
        <x:v>118</x:v>
      </x:c>
      <x:c r="F3120" s="0" t="s">
        <x:v>119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11</x:v>
      </x:c>
    </x:row>
    <x:row r="3121" spans="1:14">
      <x:c r="A3121" s="0" t="s">
        <x:v>2</x:v>
      </x:c>
      <x:c r="B3121" s="0" t="s">
        <x:v>4</x:v>
      </x:c>
      <x:c r="C3121" s="0" t="s">
        <x:v>134</x:v>
      </x:c>
      <x:c r="D3121" s="0" t="s">
        <x:v>135</x:v>
      </x:c>
      <x:c r="E3121" s="0" t="s">
        <x:v>118</x:v>
      </x:c>
      <x:c r="F3121" s="0" t="s">
        <x:v>119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134</x:v>
      </x:c>
      <x:c r="D3122" s="0" t="s">
        <x:v>135</x:v>
      </x:c>
      <x:c r="E3122" s="0" t="s">
        <x:v>120</x:v>
      </x:c>
      <x:c r="F3122" s="0" t="s">
        <x:v>121</x:v>
      </x:c>
      <x:c r="G3122" s="0" t="s">
        <x:v>53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21481</x:v>
      </x:c>
    </x:row>
    <x:row r="3123" spans="1:14">
      <x:c r="A3123" s="0" t="s">
        <x:v>2</x:v>
      </x:c>
      <x:c r="B3123" s="0" t="s">
        <x:v>4</x:v>
      </x:c>
      <x:c r="C3123" s="0" t="s">
        <x:v>134</x:v>
      </x:c>
      <x:c r="D3123" s="0" t="s">
        <x:v>135</x:v>
      </x:c>
      <x:c r="E3123" s="0" t="s">
        <x:v>120</x:v>
      </x:c>
      <x:c r="F3123" s="0" t="s">
        <x:v>121</x:v>
      </x:c>
      <x:c r="G3123" s="0" t="s">
        <x:v>53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7042</x:v>
      </x:c>
    </x:row>
    <x:row r="3124" spans="1:14">
      <x:c r="A3124" s="0" t="s">
        <x:v>2</x:v>
      </x:c>
      <x:c r="B3124" s="0" t="s">
        <x:v>4</x:v>
      </x:c>
      <x:c r="C3124" s="0" t="s">
        <x:v>134</x:v>
      </x:c>
      <x:c r="D3124" s="0" t="s">
        <x:v>135</x:v>
      </x:c>
      <x:c r="E3124" s="0" t="s">
        <x:v>120</x:v>
      </x:c>
      <x:c r="F3124" s="0" t="s">
        <x:v>121</x:v>
      </x:c>
      <x:c r="G3124" s="0" t="s">
        <x:v>53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4896</x:v>
      </x:c>
    </x:row>
    <x:row r="3125" spans="1:14">
      <x:c r="A3125" s="0" t="s">
        <x:v>2</x:v>
      </x:c>
      <x:c r="B3125" s="0" t="s">
        <x:v>4</x:v>
      </x:c>
      <x:c r="C3125" s="0" t="s">
        <x:v>134</x:v>
      </x:c>
      <x:c r="D3125" s="0" t="s">
        <x:v>135</x:v>
      </x:c>
      <x:c r="E3125" s="0" t="s">
        <x:v>120</x:v>
      </x:c>
      <x:c r="F3125" s="0" t="s">
        <x:v>121</x:v>
      </x:c>
      <x:c r="G3125" s="0" t="s">
        <x:v>53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2580</x:v>
      </x:c>
    </x:row>
    <x:row r="3126" spans="1:14">
      <x:c r="A3126" s="0" t="s">
        <x:v>2</x:v>
      </x:c>
      <x:c r="B3126" s="0" t="s">
        <x:v>4</x:v>
      </x:c>
      <x:c r="C3126" s="0" t="s">
        <x:v>134</x:v>
      </x:c>
      <x:c r="D3126" s="0" t="s">
        <x:v>135</x:v>
      </x:c>
      <x:c r="E3126" s="0" t="s">
        <x:v>120</x:v>
      </x:c>
      <x:c r="F3126" s="0" t="s">
        <x:v>121</x:v>
      </x:c>
      <x:c r="G3126" s="0" t="s">
        <x:v>67</x:v>
      </x:c>
      <x:c r="H3126" s="0" t="s">
        <x:v>68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729</x:v>
      </x:c>
    </x:row>
    <x:row r="3127" spans="1:14">
      <x:c r="A3127" s="0" t="s">
        <x:v>2</x:v>
      </x:c>
      <x:c r="B3127" s="0" t="s">
        <x:v>4</x:v>
      </x:c>
      <x:c r="C3127" s="0" t="s">
        <x:v>134</x:v>
      </x:c>
      <x:c r="D3127" s="0" t="s">
        <x:v>135</x:v>
      </x:c>
      <x:c r="E3127" s="0" t="s">
        <x:v>120</x:v>
      </x:c>
      <x:c r="F3127" s="0" t="s">
        <x:v>121</x:v>
      </x:c>
      <x:c r="G3127" s="0" t="s">
        <x:v>67</x:v>
      </x:c>
      <x:c r="H3127" s="0" t="s">
        <x:v>68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134</x:v>
      </x:c>
      <x:c r="D3128" s="0" t="s">
        <x:v>135</x:v>
      </x:c>
      <x:c r="E3128" s="0" t="s">
        <x:v>120</x:v>
      </x:c>
      <x:c r="F3128" s="0" t="s">
        <x:v>121</x:v>
      </x:c>
      <x:c r="G3128" s="0" t="s">
        <x:v>67</x:v>
      </x:c>
      <x:c r="H3128" s="0" t="s">
        <x:v>68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134</x:v>
      </x:c>
      <x:c r="D3129" s="0" t="s">
        <x:v>135</x:v>
      </x:c>
      <x:c r="E3129" s="0" t="s">
        <x:v>120</x:v>
      </x:c>
      <x:c r="F3129" s="0" t="s">
        <x:v>121</x:v>
      </x:c>
      <x:c r="G3129" s="0" t="s">
        <x:v>67</x:v>
      </x:c>
      <x:c r="H3129" s="0" t="s">
        <x:v>68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19</x:v>
      </x:c>
    </x:row>
    <x:row r="3130" spans="1:14">
      <x:c r="A3130" s="0" t="s">
        <x:v>2</x:v>
      </x:c>
      <x:c r="B3130" s="0" t="s">
        <x:v>4</x:v>
      </x:c>
      <x:c r="C3130" s="0" t="s">
        <x:v>134</x:v>
      </x:c>
      <x:c r="D3130" s="0" t="s">
        <x:v>135</x:v>
      </x:c>
      <x:c r="E3130" s="0" t="s">
        <x:v>120</x:v>
      </x:c>
      <x:c r="F3130" s="0" t="s">
        <x:v>121</x:v>
      </x:c>
      <x:c r="G3130" s="0" t="s">
        <x:v>69</x:v>
      </x:c>
      <x:c r="H3130" s="0" t="s">
        <x:v>70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1216</x:v>
      </x:c>
    </x:row>
    <x:row r="3131" spans="1:14">
      <x:c r="A3131" s="0" t="s">
        <x:v>2</x:v>
      </x:c>
      <x:c r="B3131" s="0" t="s">
        <x:v>4</x:v>
      </x:c>
      <x:c r="C3131" s="0" t="s">
        <x:v>134</x:v>
      </x:c>
      <x:c r="D3131" s="0" t="s">
        <x:v>135</x:v>
      </x:c>
      <x:c r="E3131" s="0" t="s">
        <x:v>120</x:v>
      </x:c>
      <x:c r="F3131" s="0" t="s">
        <x:v>121</x:v>
      </x:c>
      <x:c r="G3131" s="0" t="s">
        <x:v>69</x:v>
      </x:c>
      <x:c r="H3131" s="0" t="s">
        <x:v>70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134</x:v>
      </x:c>
      <x:c r="D3132" s="0" t="s">
        <x:v>135</x:v>
      </x:c>
      <x:c r="E3132" s="0" t="s">
        <x:v>120</x:v>
      </x:c>
      <x:c r="F3132" s="0" t="s">
        <x:v>121</x:v>
      </x:c>
      <x:c r="G3132" s="0" t="s">
        <x:v>69</x:v>
      </x:c>
      <x:c r="H3132" s="0" t="s">
        <x:v>70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13</x:v>
      </x:c>
    </x:row>
    <x:row r="3133" spans="1:14">
      <x:c r="A3133" s="0" t="s">
        <x:v>2</x:v>
      </x:c>
      <x:c r="B3133" s="0" t="s">
        <x:v>4</x:v>
      </x:c>
      <x:c r="C3133" s="0" t="s">
        <x:v>134</x:v>
      </x:c>
      <x:c r="D3133" s="0" t="s">
        <x:v>135</x:v>
      </x:c>
      <x:c r="E3133" s="0" t="s">
        <x:v>120</x:v>
      </x:c>
      <x:c r="F3133" s="0" t="s">
        <x:v>121</x:v>
      </x:c>
      <x:c r="G3133" s="0" t="s">
        <x:v>69</x:v>
      </x:c>
      <x:c r="H3133" s="0" t="s">
        <x:v>70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62</x:v>
      </x:c>
    </x:row>
    <x:row r="3134" spans="1:14">
      <x:c r="A3134" s="0" t="s">
        <x:v>2</x:v>
      </x:c>
      <x:c r="B3134" s="0" t="s">
        <x:v>4</x:v>
      </x:c>
      <x:c r="C3134" s="0" t="s">
        <x:v>134</x:v>
      </x:c>
      <x:c r="D3134" s="0" t="s">
        <x:v>135</x:v>
      </x:c>
      <x:c r="E3134" s="0" t="s">
        <x:v>120</x:v>
      </x:c>
      <x:c r="F3134" s="0" t="s">
        <x:v>121</x:v>
      </x:c>
      <x:c r="G3134" s="0" t="s">
        <x:v>71</x:v>
      </x:c>
      <x:c r="H3134" s="0" t="s">
        <x:v>72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1560</x:v>
      </x:c>
    </x:row>
    <x:row r="3135" spans="1:14">
      <x:c r="A3135" s="0" t="s">
        <x:v>2</x:v>
      </x:c>
      <x:c r="B3135" s="0" t="s">
        <x:v>4</x:v>
      </x:c>
      <x:c r="C3135" s="0" t="s">
        <x:v>134</x:v>
      </x:c>
      <x:c r="D3135" s="0" t="s">
        <x:v>135</x:v>
      </x:c>
      <x:c r="E3135" s="0" t="s">
        <x:v>120</x:v>
      </x:c>
      <x:c r="F3135" s="0" t="s">
        <x:v>121</x:v>
      </x:c>
      <x:c r="G3135" s="0" t="s">
        <x:v>71</x:v>
      </x:c>
      <x:c r="H3135" s="0" t="s">
        <x:v>72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20</x:v>
      </x:c>
    </x:row>
    <x:row r="3136" spans="1:14">
      <x:c r="A3136" s="0" t="s">
        <x:v>2</x:v>
      </x:c>
      <x:c r="B3136" s="0" t="s">
        <x:v>4</x:v>
      </x:c>
      <x:c r="C3136" s="0" t="s">
        <x:v>134</x:v>
      </x:c>
      <x:c r="D3136" s="0" t="s">
        <x:v>135</x:v>
      </x:c>
      <x:c r="E3136" s="0" t="s">
        <x:v>120</x:v>
      </x:c>
      <x:c r="F3136" s="0" t="s">
        <x:v>121</x:v>
      </x:c>
      <x:c r="G3136" s="0" t="s">
        <x:v>71</x:v>
      </x:c>
      <x:c r="H3136" s="0" t="s">
        <x:v>72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37</x:v>
      </x:c>
    </x:row>
    <x:row r="3137" spans="1:14">
      <x:c r="A3137" s="0" t="s">
        <x:v>2</x:v>
      </x:c>
      <x:c r="B3137" s="0" t="s">
        <x:v>4</x:v>
      </x:c>
      <x:c r="C3137" s="0" t="s">
        <x:v>134</x:v>
      </x:c>
      <x:c r="D3137" s="0" t="s">
        <x:v>135</x:v>
      </x:c>
      <x:c r="E3137" s="0" t="s">
        <x:v>120</x:v>
      </x:c>
      <x:c r="F3137" s="0" t="s">
        <x:v>121</x:v>
      </x:c>
      <x:c r="G3137" s="0" t="s">
        <x:v>71</x:v>
      </x:c>
      <x:c r="H3137" s="0" t="s">
        <x:v>72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108</x:v>
      </x:c>
    </x:row>
    <x:row r="3138" spans="1:14">
      <x:c r="A3138" s="0" t="s">
        <x:v>2</x:v>
      </x:c>
      <x:c r="B3138" s="0" t="s">
        <x:v>4</x:v>
      </x:c>
      <x:c r="C3138" s="0" t="s">
        <x:v>134</x:v>
      </x:c>
      <x:c r="D3138" s="0" t="s">
        <x:v>135</x:v>
      </x:c>
      <x:c r="E3138" s="0" t="s">
        <x:v>120</x:v>
      </x:c>
      <x:c r="F3138" s="0" t="s">
        <x:v>121</x:v>
      </x:c>
      <x:c r="G3138" s="0" t="s">
        <x:v>73</x:v>
      </x:c>
      <x:c r="H3138" s="0" t="s">
        <x:v>74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2428</x:v>
      </x:c>
    </x:row>
    <x:row r="3139" spans="1:14">
      <x:c r="A3139" s="0" t="s">
        <x:v>2</x:v>
      </x:c>
      <x:c r="B3139" s="0" t="s">
        <x:v>4</x:v>
      </x:c>
      <x:c r="C3139" s="0" t="s">
        <x:v>134</x:v>
      </x:c>
      <x:c r="D3139" s="0" t="s">
        <x:v>135</x:v>
      </x:c>
      <x:c r="E3139" s="0" t="s">
        <x:v>120</x:v>
      </x:c>
      <x:c r="F3139" s="0" t="s">
        <x:v>121</x:v>
      </x:c>
      <x:c r="G3139" s="0" t="s">
        <x:v>73</x:v>
      </x:c>
      <x:c r="H3139" s="0" t="s">
        <x:v>74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66</x:v>
      </x:c>
    </x:row>
    <x:row r="3140" spans="1:14">
      <x:c r="A3140" s="0" t="s">
        <x:v>2</x:v>
      </x:c>
      <x:c r="B3140" s="0" t="s">
        <x:v>4</x:v>
      </x:c>
      <x:c r="C3140" s="0" t="s">
        <x:v>134</x:v>
      </x:c>
      <x:c r="D3140" s="0" t="s">
        <x:v>135</x:v>
      </x:c>
      <x:c r="E3140" s="0" t="s">
        <x:v>120</x:v>
      </x:c>
      <x:c r="F3140" s="0" t="s">
        <x:v>121</x:v>
      </x:c>
      <x:c r="G3140" s="0" t="s">
        <x:v>73</x:v>
      </x:c>
      <x:c r="H3140" s="0" t="s">
        <x:v>74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523</x:v>
      </x:c>
    </x:row>
    <x:row r="3141" spans="1:14">
      <x:c r="A3141" s="0" t="s">
        <x:v>2</x:v>
      </x:c>
      <x:c r="B3141" s="0" t="s">
        <x:v>4</x:v>
      </x:c>
      <x:c r="C3141" s="0" t="s">
        <x:v>134</x:v>
      </x:c>
      <x:c r="D3141" s="0" t="s">
        <x:v>135</x:v>
      </x:c>
      <x:c r="E3141" s="0" t="s">
        <x:v>120</x:v>
      </x:c>
      <x:c r="F3141" s="0" t="s">
        <x:v>121</x:v>
      </x:c>
      <x:c r="G3141" s="0" t="s">
        <x:v>73</x:v>
      </x:c>
      <x:c r="H3141" s="0" t="s">
        <x:v>74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170</x:v>
      </x:c>
    </x:row>
    <x:row r="3142" spans="1:14">
      <x:c r="A3142" s="0" t="s">
        <x:v>2</x:v>
      </x:c>
      <x:c r="B3142" s="0" t="s">
        <x:v>4</x:v>
      </x:c>
      <x:c r="C3142" s="0" t="s">
        <x:v>134</x:v>
      </x:c>
      <x:c r="D3142" s="0" t="s">
        <x:v>135</x:v>
      </x:c>
      <x:c r="E3142" s="0" t="s">
        <x:v>120</x:v>
      </x:c>
      <x:c r="F3142" s="0" t="s">
        <x:v>121</x:v>
      </x:c>
      <x:c r="G3142" s="0" t="s">
        <x:v>75</x:v>
      </x:c>
      <x:c r="H3142" s="0" t="s">
        <x:v>76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3145</x:v>
      </x:c>
    </x:row>
    <x:row r="3143" spans="1:14">
      <x:c r="A3143" s="0" t="s">
        <x:v>2</x:v>
      </x:c>
      <x:c r="B3143" s="0" t="s">
        <x:v>4</x:v>
      </x:c>
      <x:c r="C3143" s="0" t="s">
        <x:v>134</x:v>
      </x:c>
      <x:c r="D3143" s="0" t="s">
        <x:v>135</x:v>
      </x:c>
      <x:c r="E3143" s="0" t="s">
        <x:v>120</x:v>
      </x:c>
      <x:c r="F3143" s="0" t="s">
        <x:v>121</x:v>
      </x:c>
      <x:c r="G3143" s="0" t="s">
        <x:v>75</x:v>
      </x:c>
      <x:c r="H3143" s="0" t="s">
        <x:v>76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546</x:v>
      </x:c>
    </x:row>
    <x:row r="3144" spans="1:14">
      <x:c r="A3144" s="0" t="s">
        <x:v>2</x:v>
      </x:c>
      <x:c r="B3144" s="0" t="s">
        <x:v>4</x:v>
      </x:c>
      <x:c r="C3144" s="0" t="s">
        <x:v>134</x:v>
      </x:c>
      <x:c r="D3144" s="0" t="s">
        <x:v>135</x:v>
      </x:c>
      <x:c r="E3144" s="0" t="s">
        <x:v>120</x:v>
      </x:c>
      <x:c r="F3144" s="0" t="s">
        <x:v>121</x:v>
      </x:c>
      <x:c r="G3144" s="0" t="s">
        <x:v>75</x:v>
      </x:c>
      <x:c r="H3144" s="0" t="s">
        <x:v>76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1557</x:v>
      </x:c>
    </x:row>
    <x:row r="3145" spans="1:14">
      <x:c r="A3145" s="0" t="s">
        <x:v>2</x:v>
      </x:c>
      <x:c r="B3145" s="0" t="s">
        <x:v>4</x:v>
      </x:c>
      <x:c r="C3145" s="0" t="s">
        <x:v>134</x:v>
      </x:c>
      <x:c r="D3145" s="0" t="s">
        <x:v>135</x:v>
      </x:c>
      <x:c r="E3145" s="0" t="s">
        <x:v>120</x:v>
      </x:c>
      <x:c r="F3145" s="0" t="s">
        <x:v>121</x:v>
      </x:c>
      <x:c r="G3145" s="0" t="s">
        <x:v>75</x:v>
      </x:c>
      <x:c r="H3145" s="0" t="s">
        <x:v>76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383</x:v>
      </x:c>
    </x:row>
    <x:row r="3146" spans="1:14">
      <x:c r="A3146" s="0" t="s">
        <x:v>2</x:v>
      </x:c>
      <x:c r="B3146" s="0" t="s">
        <x:v>4</x:v>
      </x:c>
      <x:c r="C3146" s="0" t="s">
        <x:v>134</x:v>
      </x:c>
      <x:c r="D3146" s="0" t="s">
        <x:v>135</x:v>
      </x:c>
      <x:c r="E3146" s="0" t="s">
        <x:v>120</x:v>
      </x:c>
      <x:c r="F3146" s="0" t="s">
        <x:v>121</x:v>
      </x:c>
      <x:c r="G3146" s="0" t="s">
        <x:v>77</x:v>
      </x:c>
      <x:c r="H3146" s="0" t="s">
        <x:v>78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5085</x:v>
      </x:c>
    </x:row>
    <x:row r="3147" spans="1:14">
      <x:c r="A3147" s="0" t="s">
        <x:v>2</x:v>
      </x:c>
      <x:c r="B3147" s="0" t="s">
        <x:v>4</x:v>
      </x:c>
      <x:c r="C3147" s="0" t="s">
        <x:v>134</x:v>
      </x:c>
      <x:c r="D3147" s="0" t="s">
        <x:v>135</x:v>
      </x:c>
      <x:c r="E3147" s="0" t="s">
        <x:v>120</x:v>
      </x:c>
      <x:c r="F3147" s="0" t="s">
        <x:v>121</x:v>
      </x:c>
      <x:c r="G3147" s="0" t="s">
        <x:v>77</x:v>
      </x:c>
      <x:c r="H3147" s="0" t="s">
        <x:v>78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3050</x:v>
      </x:c>
    </x:row>
    <x:row r="3148" spans="1:14">
      <x:c r="A3148" s="0" t="s">
        <x:v>2</x:v>
      </x:c>
      <x:c r="B3148" s="0" t="s">
        <x:v>4</x:v>
      </x:c>
      <x:c r="C3148" s="0" t="s">
        <x:v>134</x:v>
      </x:c>
      <x:c r="D3148" s="0" t="s">
        <x:v>135</x:v>
      </x:c>
      <x:c r="E3148" s="0" t="s">
        <x:v>120</x:v>
      </x:c>
      <x:c r="F3148" s="0" t="s">
        <x:v>121</x:v>
      </x:c>
      <x:c r="G3148" s="0" t="s">
        <x:v>77</x:v>
      </x:c>
      <x:c r="H3148" s="0" t="s">
        <x:v>78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2349</x:v>
      </x:c>
    </x:row>
    <x:row r="3149" spans="1:14">
      <x:c r="A3149" s="0" t="s">
        <x:v>2</x:v>
      </x:c>
      <x:c r="B3149" s="0" t="s">
        <x:v>4</x:v>
      </x:c>
      <x:c r="C3149" s="0" t="s">
        <x:v>134</x:v>
      </x:c>
      <x:c r="D3149" s="0" t="s">
        <x:v>135</x:v>
      </x:c>
      <x:c r="E3149" s="0" t="s">
        <x:v>120</x:v>
      </x:c>
      <x:c r="F3149" s="0" t="s">
        <x:v>121</x:v>
      </x:c>
      <x:c r="G3149" s="0" t="s">
        <x:v>77</x:v>
      </x:c>
      <x:c r="H3149" s="0" t="s">
        <x:v>78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973</x:v>
      </x:c>
    </x:row>
    <x:row r="3150" spans="1:14">
      <x:c r="A3150" s="0" t="s">
        <x:v>2</x:v>
      </x:c>
      <x:c r="B3150" s="0" t="s">
        <x:v>4</x:v>
      </x:c>
      <x:c r="C3150" s="0" t="s">
        <x:v>134</x:v>
      </x:c>
      <x:c r="D3150" s="0" t="s">
        <x:v>135</x:v>
      </x:c>
      <x:c r="E3150" s="0" t="s">
        <x:v>120</x:v>
      </x:c>
      <x:c r="F3150" s="0" t="s">
        <x:v>121</x:v>
      </x:c>
      <x:c r="G3150" s="0" t="s">
        <x:v>79</x:v>
      </x:c>
      <x:c r="H3150" s="0" t="s">
        <x:v>80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2976</x:v>
      </x:c>
    </x:row>
    <x:row r="3151" spans="1:14">
      <x:c r="A3151" s="0" t="s">
        <x:v>2</x:v>
      </x:c>
      <x:c r="B3151" s="0" t="s">
        <x:v>4</x:v>
      </x:c>
      <x:c r="C3151" s="0" t="s">
        <x:v>134</x:v>
      </x:c>
      <x:c r="D3151" s="0" t="s">
        <x:v>135</x:v>
      </x:c>
      <x:c r="E3151" s="0" t="s">
        <x:v>120</x:v>
      </x:c>
      <x:c r="F3151" s="0" t="s">
        <x:v>121</x:v>
      </x:c>
      <x:c r="G3151" s="0" t="s">
        <x:v>79</x:v>
      </x:c>
      <x:c r="H3151" s="0" t="s">
        <x:v>80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3212</x:v>
      </x:c>
    </x:row>
    <x:row r="3152" spans="1:14">
      <x:c r="A3152" s="0" t="s">
        <x:v>2</x:v>
      </x:c>
      <x:c r="B3152" s="0" t="s">
        <x:v>4</x:v>
      </x:c>
      <x:c r="C3152" s="0" t="s">
        <x:v>134</x:v>
      </x:c>
      <x:c r="D3152" s="0" t="s">
        <x:v>135</x:v>
      </x:c>
      <x:c r="E3152" s="0" t="s">
        <x:v>120</x:v>
      </x:c>
      <x:c r="F3152" s="0" t="s">
        <x:v>121</x:v>
      </x:c>
      <x:c r="G3152" s="0" t="s">
        <x:v>79</x:v>
      </x:c>
      <x:c r="H3152" s="0" t="s">
        <x:v>80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311</x:v>
      </x:c>
    </x:row>
    <x:row r="3153" spans="1:14">
      <x:c r="A3153" s="0" t="s">
        <x:v>2</x:v>
      </x:c>
      <x:c r="B3153" s="0" t="s">
        <x:v>4</x:v>
      </x:c>
      <x:c r="C3153" s="0" t="s">
        <x:v>134</x:v>
      </x:c>
      <x:c r="D3153" s="0" t="s">
        <x:v>135</x:v>
      </x:c>
      <x:c r="E3153" s="0" t="s">
        <x:v>120</x:v>
      </x:c>
      <x:c r="F3153" s="0" t="s">
        <x:v>121</x:v>
      </x:c>
      <x:c r="G3153" s="0" t="s">
        <x:v>79</x:v>
      </x:c>
      <x:c r="H3153" s="0" t="s">
        <x:v>80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456</x:v>
      </x:c>
    </x:row>
    <x:row r="3154" spans="1:14">
      <x:c r="A3154" s="0" t="s">
        <x:v>2</x:v>
      </x:c>
      <x:c r="B3154" s="0" t="s">
        <x:v>4</x:v>
      </x:c>
      <x:c r="C3154" s="0" t="s">
        <x:v>134</x:v>
      </x:c>
      <x:c r="D3154" s="0" t="s">
        <x:v>135</x:v>
      </x:c>
      <x:c r="E3154" s="0" t="s">
        <x:v>120</x:v>
      </x:c>
      <x:c r="F3154" s="0" t="s">
        <x:v>121</x:v>
      </x:c>
      <x:c r="G3154" s="0" t="s">
        <x:v>81</x:v>
      </x:c>
      <x:c r="H3154" s="0" t="s">
        <x:v>82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3411</x:v>
      </x:c>
    </x:row>
    <x:row r="3155" spans="1:14">
      <x:c r="A3155" s="0" t="s">
        <x:v>2</x:v>
      </x:c>
      <x:c r="B3155" s="0" t="s">
        <x:v>4</x:v>
      </x:c>
      <x:c r="C3155" s="0" t="s">
        <x:v>134</x:v>
      </x:c>
      <x:c r="D3155" s="0" t="s">
        <x:v>135</x:v>
      </x:c>
      <x:c r="E3155" s="0" t="s">
        <x:v>120</x:v>
      </x:c>
      <x:c r="F3155" s="0" t="s">
        <x:v>121</x:v>
      </x:c>
      <x:c r="G3155" s="0" t="s">
        <x:v>81</x:v>
      </x:c>
      <x:c r="H3155" s="0" t="s">
        <x:v>82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19</x:v>
      </x:c>
    </x:row>
    <x:row r="3156" spans="1:14">
      <x:c r="A3156" s="0" t="s">
        <x:v>2</x:v>
      </x:c>
      <x:c r="B3156" s="0" t="s">
        <x:v>4</x:v>
      </x:c>
      <x:c r="C3156" s="0" t="s">
        <x:v>134</x:v>
      </x:c>
      <x:c r="D3156" s="0" t="s">
        <x:v>135</x:v>
      </x:c>
      <x:c r="E3156" s="0" t="s">
        <x:v>120</x:v>
      </x:c>
      <x:c r="F3156" s="0" t="s">
        <x:v>121</x:v>
      </x:c>
      <x:c r="G3156" s="0" t="s">
        <x:v>81</x:v>
      </x:c>
      <x:c r="H3156" s="0" t="s">
        <x:v>82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44</x:v>
      </x:c>
    </x:row>
    <x:row r="3157" spans="1:14">
      <x:c r="A3157" s="0" t="s">
        <x:v>2</x:v>
      </x:c>
      <x:c r="B3157" s="0" t="s">
        <x:v>4</x:v>
      </x:c>
      <x:c r="C3157" s="0" t="s">
        <x:v>134</x:v>
      </x:c>
      <x:c r="D3157" s="0" t="s">
        <x:v>135</x:v>
      </x:c>
      <x:c r="E3157" s="0" t="s">
        <x:v>120</x:v>
      </x:c>
      <x:c r="F3157" s="0" t="s">
        <x:v>121</x:v>
      </x:c>
      <x:c r="G3157" s="0" t="s">
        <x:v>81</x:v>
      </x:c>
      <x:c r="H3157" s="0" t="s">
        <x:v>82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326</x:v>
      </x:c>
    </x:row>
    <x:row r="3158" spans="1:14">
      <x:c r="A3158" s="0" t="s">
        <x:v>2</x:v>
      </x:c>
      <x:c r="B3158" s="0" t="s">
        <x:v>4</x:v>
      </x:c>
      <x:c r="C3158" s="0" t="s">
        <x:v>134</x:v>
      </x:c>
      <x:c r="D3158" s="0" t="s">
        <x:v>135</x:v>
      </x:c>
      <x:c r="E3158" s="0" t="s">
        <x:v>120</x:v>
      </x:c>
      <x:c r="F3158" s="0" t="s">
        <x:v>121</x:v>
      </x:c>
      <x:c r="G3158" s="0" t="s">
        <x:v>83</x:v>
      </x:c>
      <x:c r="H3158" s="0" t="s">
        <x:v>84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931</x:v>
      </x:c>
    </x:row>
    <x:row r="3159" spans="1:14">
      <x:c r="A3159" s="0" t="s">
        <x:v>2</x:v>
      </x:c>
      <x:c r="B3159" s="0" t="s">
        <x:v>4</x:v>
      </x:c>
      <x:c r="C3159" s="0" t="s">
        <x:v>134</x:v>
      </x:c>
      <x:c r="D3159" s="0" t="s">
        <x:v>135</x:v>
      </x:c>
      <x:c r="E3159" s="0" t="s">
        <x:v>120</x:v>
      </x:c>
      <x:c r="F3159" s="0" t="s">
        <x:v>121</x:v>
      </x:c>
      <x:c r="G3159" s="0" t="s">
        <x:v>83</x:v>
      </x:c>
      <x:c r="H3159" s="0" t="s">
        <x:v>84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126</x:v>
      </x:c>
    </x:row>
    <x:row r="3160" spans="1:14">
      <x:c r="A3160" s="0" t="s">
        <x:v>2</x:v>
      </x:c>
      <x:c r="B3160" s="0" t="s">
        <x:v>4</x:v>
      </x:c>
      <x:c r="C3160" s="0" t="s">
        <x:v>134</x:v>
      </x:c>
      <x:c r="D3160" s="0" t="s">
        <x:v>135</x:v>
      </x:c>
      <x:c r="E3160" s="0" t="s">
        <x:v>120</x:v>
      </x:c>
      <x:c r="F3160" s="0" t="s">
        <x:v>121</x:v>
      </x:c>
      <x:c r="G3160" s="0" t="s">
        <x:v>83</x:v>
      </x:c>
      <x:c r="H3160" s="0" t="s">
        <x:v>84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61</x:v>
      </x:c>
    </x:row>
    <x:row r="3161" spans="1:14">
      <x:c r="A3161" s="0" t="s">
        <x:v>2</x:v>
      </x:c>
      <x:c r="B3161" s="0" t="s">
        <x:v>4</x:v>
      </x:c>
      <x:c r="C3161" s="0" t="s">
        <x:v>134</x:v>
      </x:c>
      <x:c r="D3161" s="0" t="s">
        <x:v>135</x:v>
      </x:c>
      <x:c r="E3161" s="0" t="s">
        <x:v>120</x:v>
      </x:c>
      <x:c r="F3161" s="0" t="s">
        <x:v>121</x:v>
      </x:c>
      <x:c r="G3161" s="0" t="s">
        <x:v>83</x:v>
      </x:c>
      <x:c r="H3161" s="0" t="s">
        <x:v>84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83</x:v>
      </x:c>
    </x:row>
    <x:row r="3162" spans="1:14">
      <x:c r="A3162" s="0" t="s">
        <x:v>2</x:v>
      </x:c>
      <x:c r="B3162" s="0" t="s">
        <x:v>4</x:v>
      </x:c>
      <x:c r="C3162" s="0" t="s">
        <x:v>134</x:v>
      </x:c>
      <x:c r="D3162" s="0" t="s">
        <x:v>135</x:v>
      </x:c>
      <x:c r="E3162" s="0" t="s">
        <x:v>122</x:v>
      </x:c>
      <x:c r="F3162" s="0" t="s">
        <x:v>123</x:v>
      </x:c>
      <x:c r="G3162" s="0" t="s">
        <x:v>53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10613</x:v>
      </x:c>
    </x:row>
    <x:row r="3163" spans="1:14">
      <x:c r="A3163" s="0" t="s">
        <x:v>2</x:v>
      </x:c>
      <x:c r="B3163" s="0" t="s">
        <x:v>4</x:v>
      </x:c>
      <x:c r="C3163" s="0" t="s">
        <x:v>134</x:v>
      </x:c>
      <x:c r="D3163" s="0" t="s">
        <x:v>135</x:v>
      </x:c>
      <x:c r="E3163" s="0" t="s">
        <x:v>122</x:v>
      </x:c>
      <x:c r="F3163" s="0" t="s">
        <x:v>123</x:v>
      </x:c>
      <x:c r="G3163" s="0" t="s">
        <x:v>53</x:v>
      </x:c>
      <x:c r="H3163" s="0" t="s">
        <x:v>56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3527</x:v>
      </x:c>
    </x:row>
    <x:row r="3164" spans="1:14">
      <x:c r="A3164" s="0" t="s">
        <x:v>2</x:v>
      </x:c>
      <x:c r="B3164" s="0" t="s">
        <x:v>4</x:v>
      </x:c>
      <x:c r="C3164" s="0" t="s">
        <x:v>134</x:v>
      </x:c>
      <x:c r="D3164" s="0" t="s">
        <x:v>135</x:v>
      </x:c>
      <x:c r="E3164" s="0" t="s">
        <x:v>122</x:v>
      </x:c>
      <x:c r="F3164" s="0" t="s">
        <x:v>123</x:v>
      </x:c>
      <x:c r="G3164" s="0" t="s">
        <x:v>53</x:v>
      </x:c>
      <x:c r="H3164" s="0" t="s">
        <x:v>56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2388</x:v>
      </x:c>
    </x:row>
    <x:row r="3165" spans="1:14">
      <x:c r="A3165" s="0" t="s">
        <x:v>2</x:v>
      </x:c>
      <x:c r="B3165" s="0" t="s">
        <x:v>4</x:v>
      </x:c>
      <x:c r="C3165" s="0" t="s">
        <x:v>134</x:v>
      </x:c>
      <x:c r="D3165" s="0" t="s">
        <x:v>135</x:v>
      </x:c>
      <x:c r="E3165" s="0" t="s">
        <x:v>122</x:v>
      </x:c>
      <x:c r="F3165" s="0" t="s">
        <x:v>123</x:v>
      </x:c>
      <x:c r="G3165" s="0" t="s">
        <x:v>53</x:v>
      </x:c>
      <x:c r="H3165" s="0" t="s">
        <x:v>56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1209</x:v>
      </x:c>
    </x:row>
    <x:row r="3166" spans="1:14">
      <x:c r="A3166" s="0" t="s">
        <x:v>2</x:v>
      </x:c>
      <x:c r="B3166" s="0" t="s">
        <x:v>4</x:v>
      </x:c>
      <x:c r="C3166" s="0" t="s">
        <x:v>134</x:v>
      </x:c>
      <x:c r="D3166" s="0" t="s">
        <x:v>135</x:v>
      </x:c>
      <x:c r="E3166" s="0" t="s">
        <x:v>122</x:v>
      </x:c>
      <x:c r="F3166" s="0" t="s">
        <x:v>123</x:v>
      </x:c>
      <x:c r="G3166" s="0" t="s">
        <x:v>67</x:v>
      </x:c>
      <x:c r="H3166" s="0" t="s">
        <x:v>68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269</x:v>
      </x:c>
    </x:row>
    <x:row r="3167" spans="1:14">
      <x:c r="A3167" s="0" t="s">
        <x:v>2</x:v>
      </x:c>
      <x:c r="B3167" s="0" t="s">
        <x:v>4</x:v>
      </x:c>
      <x:c r="C3167" s="0" t="s">
        <x:v>134</x:v>
      </x:c>
      <x:c r="D3167" s="0" t="s">
        <x:v>135</x:v>
      </x:c>
      <x:c r="E3167" s="0" t="s">
        <x:v>122</x:v>
      </x:c>
      <x:c r="F3167" s="0" t="s">
        <x:v>123</x:v>
      </x:c>
      <x:c r="G3167" s="0" t="s">
        <x:v>67</x:v>
      </x:c>
      <x:c r="H3167" s="0" t="s">
        <x:v>68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</x:row>
    <x:row r="3168" spans="1:14">
      <x:c r="A3168" s="0" t="s">
        <x:v>2</x:v>
      </x:c>
      <x:c r="B3168" s="0" t="s">
        <x:v>4</x:v>
      </x:c>
      <x:c r="C3168" s="0" t="s">
        <x:v>134</x:v>
      </x:c>
      <x:c r="D3168" s="0" t="s">
        <x:v>135</x:v>
      </x:c>
      <x:c r="E3168" s="0" t="s">
        <x:v>122</x:v>
      </x:c>
      <x:c r="F3168" s="0" t="s">
        <x:v>123</x:v>
      </x:c>
      <x:c r="G3168" s="0" t="s">
        <x:v>67</x:v>
      </x:c>
      <x:c r="H3168" s="0" t="s">
        <x:v>68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134</x:v>
      </x:c>
      <x:c r="D3169" s="0" t="s">
        <x:v>135</x:v>
      </x:c>
      <x:c r="E3169" s="0" t="s">
        <x:v>122</x:v>
      </x:c>
      <x:c r="F3169" s="0" t="s">
        <x:v>123</x:v>
      </x:c>
      <x:c r="G3169" s="0" t="s">
        <x:v>67</x:v>
      </x:c>
      <x:c r="H3169" s="0" t="s">
        <x:v>68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11</x:v>
      </x:c>
    </x:row>
    <x:row r="3170" spans="1:14">
      <x:c r="A3170" s="0" t="s">
        <x:v>2</x:v>
      </x:c>
      <x:c r="B3170" s="0" t="s">
        <x:v>4</x:v>
      </x:c>
      <x:c r="C3170" s="0" t="s">
        <x:v>134</x:v>
      </x:c>
      <x:c r="D3170" s="0" t="s">
        <x:v>135</x:v>
      </x:c>
      <x:c r="E3170" s="0" t="s">
        <x:v>122</x:v>
      </x:c>
      <x:c r="F3170" s="0" t="s">
        <x:v>123</x:v>
      </x:c>
      <x:c r="G3170" s="0" t="s">
        <x:v>69</x:v>
      </x:c>
      <x:c r="H3170" s="0" t="s">
        <x:v>70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485</x:v>
      </x:c>
    </x:row>
    <x:row r="3171" spans="1:14">
      <x:c r="A3171" s="0" t="s">
        <x:v>2</x:v>
      </x:c>
      <x:c r="B3171" s="0" t="s">
        <x:v>4</x:v>
      </x:c>
      <x:c r="C3171" s="0" t="s">
        <x:v>134</x:v>
      </x:c>
      <x:c r="D3171" s="0" t="s">
        <x:v>135</x:v>
      </x:c>
      <x:c r="E3171" s="0" t="s">
        <x:v>122</x:v>
      </x:c>
      <x:c r="F3171" s="0" t="s">
        <x:v>123</x:v>
      </x:c>
      <x:c r="G3171" s="0" t="s">
        <x:v>69</x:v>
      </x:c>
      <x:c r="H3171" s="0" t="s">
        <x:v>70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</x:v>
      </x:c>
    </x:row>
    <x:row r="3172" spans="1:14">
      <x:c r="A3172" s="0" t="s">
        <x:v>2</x:v>
      </x:c>
      <x:c r="B3172" s="0" t="s">
        <x:v>4</x:v>
      </x:c>
      <x:c r="C3172" s="0" t="s">
        <x:v>134</x:v>
      </x:c>
      <x:c r="D3172" s="0" t="s">
        <x:v>135</x:v>
      </x:c>
      <x:c r="E3172" s="0" t="s">
        <x:v>122</x:v>
      </x:c>
      <x:c r="F3172" s="0" t="s">
        <x:v>123</x:v>
      </x:c>
      <x:c r="G3172" s="0" t="s">
        <x:v>69</x:v>
      </x:c>
      <x:c r="H3172" s="0" t="s">
        <x:v>70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11</x:v>
      </x:c>
    </x:row>
    <x:row r="3173" spans="1:14">
      <x:c r="A3173" s="0" t="s">
        <x:v>2</x:v>
      </x:c>
      <x:c r="B3173" s="0" t="s">
        <x:v>4</x:v>
      </x:c>
      <x:c r="C3173" s="0" t="s">
        <x:v>134</x:v>
      </x:c>
      <x:c r="D3173" s="0" t="s">
        <x:v>135</x:v>
      </x:c>
      <x:c r="E3173" s="0" t="s">
        <x:v>122</x:v>
      </x:c>
      <x:c r="F3173" s="0" t="s">
        <x:v>123</x:v>
      </x:c>
      <x:c r="G3173" s="0" t="s">
        <x:v>69</x:v>
      </x:c>
      <x:c r="H3173" s="0" t="s">
        <x:v>70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38</x:v>
      </x:c>
    </x:row>
    <x:row r="3174" spans="1:14">
      <x:c r="A3174" s="0" t="s">
        <x:v>2</x:v>
      </x:c>
      <x:c r="B3174" s="0" t="s">
        <x:v>4</x:v>
      </x:c>
      <x:c r="C3174" s="0" t="s">
        <x:v>134</x:v>
      </x:c>
      <x:c r="D3174" s="0" t="s">
        <x:v>135</x:v>
      </x:c>
      <x:c r="E3174" s="0" t="s">
        <x:v>122</x:v>
      </x:c>
      <x:c r="F3174" s="0" t="s">
        <x:v>123</x:v>
      </x:c>
      <x:c r="G3174" s="0" t="s">
        <x:v>71</x:v>
      </x:c>
      <x:c r="H3174" s="0" t="s">
        <x:v>72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834</x:v>
      </x:c>
    </x:row>
    <x:row r="3175" spans="1:14">
      <x:c r="A3175" s="0" t="s">
        <x:v>2</x:v>
      </x:c>
      <x:c r="B3175" s="0" t="s">
        <x:v>4</x:v>
      </x:c>
      <x:c r="C3175" s="0" t="s">
        <x:v>134</x:v>
      </x:c>
      <x:c r="D3175" s="0" t="s">
        <x:v>135</x:v>
      </x:c>
      <x:c r="E3175" s="0" t="s">
        <x:v>122</x:v>
      </x:c>
      <x:c r="F3175" s="0" t="s">
        <x:v>123</x:v>
      </x:c>
      <x:c r="G3175" s="0" t="s">
        <x:v>71</x:v>
      </x:c>
      <x:c r="H3175" s="0" t="s">
        <x:v>72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7</x:v>
      </x:c>
    </x:row>
    <x:row r="3176" spans="1:14">
      <x:c r="A3176" s="0" t="s">
        <x:v>2</x:v>
      </x:c>
      <x:c r="B3176" s="0" t="s">
        <x:v>4</x:v>
      </x:c>
      <x:c r="C3176" s="0" t="s">
        <x:v>134</x:v>
      </x:c>
      <x:c r="D3176" s="0" t="s">
        <x:v>135</x:v>
      </x:c>
      <x:c r="E3176" s="0" t="s">
        <x:v>122</x:v>
      </x:c>
      <x:c r="F3176" s="0" t="s">
        <x:v>123</x:v>
      </x:c>
      <x:c r="G3176" s="0" t="s">
        <x:v>71</x:v>
      </x:c>
      <x:c r="H3176" s="0" t="s">
        <x:v>72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43</x:v>
      </x:c>
    </x:row>
    <x:row r="3177" spans="1:14">
      <x:c r="A3177" s="0" t="s">
        <x:v>2</x:v>
      </x:c>
      <x:c r="B3177" s="0" t="s">
        <x:v>4</x:v>
      </x:c>
      <x:c r="C3177" s="0" t="s">
        <x:v>134</x:v>
      </x:c>
      <x:c r="D3177" s="0" t="s">
        <x:v>135</x:v>
      </x:c>
      <x:c r="E3177" s="0" t="s">
        <x:v>122</x:v>
      </x:c>
      <x:c r="F3177" s="0" t="s">
        <x:v>123</x:v>
      </x:c>
      <x:c r="G3177" s="0" t="s">
        <x:v>71</x:v>
      </x:c>
      <x:c r="H3177" s="0" t="s">
        <x:v>72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56</x:v>
      </x:c>
    </x:row>
    <x:row r="3178" spans="1:14">
      <x:c r="A3178" s="0" t="s">
        <x:v>2</x:v>
      </x:c>
      <x:c r="B3178" s="0" t="s">
        <x:v>4</x:v>
      </x:c>
      <x:c r="C3178" s="0" t="s">
        <x:v>134</x:v>
      </x:c>
      <x:c r="D3178" s="0" t="s">
        <x:v>135</x:v>
      </x:c>
      <x:c r="E3178" s="0" t="s">
        <x:v>122</x:v>
      </x:c>
      <x:c r="F3178" s="0" t="s">
        <x:v>123</x:v>
      </x:c>
      <x:c r="G3178" s="0" t="s">
        <x:v>73</x:v>
      </x:c>
      <x:c r="H3178" s="0" t="s">
        <x:v>74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1367</x:v>
      </x:c>
    </x:row>
    <x:row r="3179" spans="1:14">
      <x:c r="A3179" s="0" t="s">
        <x:v>2</x:v>
      </x:c>
      <x:c r="B3179" s="0" t="s">
        <x:v>4</x:v>
      </x:c>
      <x:c r="C3179" s="0" t="s">
        <x:v>134</x:v>
      </x:c>
      <x:c r="D3179" s="0" t="s">
        <x:v>135</x:v>
      </x:c>
      <x:c r="E3179" s="0" t="s">
        <x:v>122</x:v>
      </x:c>
      <x:c r="F3179" s="0" t="s">
        <x:v>123</x:v>
      </x:c>
      <x:c r="G3179" s="0" t="s">
        <x:v>73</x:v>
      </x:c>
      <x:c r="H3179" s="0" t="s">
        <x:v>74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50</x:v>
      </x:c>
    </x:row>
    <x:row r="3180" spans="1:14">
      <x:c r="A3180" s="0" t="s">
        <x:v>2</x:v>
      </x:c>
      <x:c r="B3180" s="0" t="s">
        <x:v>4</x:v>
      </x:c>
      <x:c r="C3180" s="0" t="s">
        <x:v>134</x:v>
      </x:c>
      <x:c r="D3180" s="0" t="s">
        <x:v>135</x:v>
      </x:c>
      <x:c r="E3180" s="0" t="s">
        <x:v>122</x:v>
      </x:c>
      <x:c r="F3180" s="0" t="s">
        <x:v>123</x:v>
      </x:c>
      <x:c r="G3180" s="0" t="s">
        <x:v>73</x:v>
      </x:c>
      <x:c r="H3180" s="0" t="s">
        <x:v>74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364</x:v>
      </x:c>
    </x:row>
    <x:row r="3181" spans="1:14">
      <x:c r="A3181" s="0" t="s">
        <x:v>2</x:v>
      </x:c>
      <x:c r="B3181" s="0" t="s">
        <x:v>4</x:v>
      </x:c>
      <x:c r="C3181" s="0" t="s">
        <x:v>134</x:v>
      </x:c>
      <x:c r="D3181" s="0" t="s">
        <x:v>135</x:v>
      </x:c>
      <x:c r="E3181" s="0" t="s">
        <x:v>122</x:v>
      </x:c>
      <x:c r="F3181" s="0" t="s">
        <x:v>123</x:v>
      </x:c>
      <x:c r="G3181" s="0" t="s">
        <x:v>73</x:v>
      </x:c>
      <x:c r="H3181" s="0" t="s">
        <x:v>74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129</x:v>
      </x:c>
    </x:row>
    <x:row r="3182" spans="1:14">
      <x:c r="A3182" s="0" t="s">
        <x:v>2</x:v>
      </x:c>
      <x:c r="B3182" s="0" t="s">
        <x:v>4</x:v>
      </x:c>
      <x:c r="C3182" s="0" t="s">
        <x:v>134</x:v>
      </x:c>
      <x:c r="D3182" s="0" t="s">
        <x:v>135</x:v>
      </x:c>
      <x:c r="E3182" s="0" t="s">
        <x:v>122</x:v>
      </x:c>
      <x:c r="F3182" s="0" t="s">
        <x:v>123</x:v>
      </x:c>
      <x:c r="G3182" s="0" t="s">
        <x:v>75</x:v>
      </x:c>
      <x:c r="H3182" s="0" t="s">
        <x:v>76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1768</x:v>
      </x:c>
    </x:row>
    <x:row r="3183" spans="1:14">
      <x:c r="A3183" s="0" t="s">
        <x:v>2</x:v>
      </x:c>
      <x:c r="B3183" s="0" t="s">
        <x:v>4</x:v>
      </x:c>
      <x:c r="C3183" s="0" t="s">
        <x:v>134</x:v>
      </x:c>
      <x:c r="D3183" s="0" t="s">
        <x:v>135</x:v>
      </x:c>
      <x:c r="E3183" s="0" t="s">
        <x:v>122</x:v>
      </x:c>
      <x:c r="F3183" s="0" t="s">
        <x:v>123</x:v>
      </x:c>
      <x:c r="G3183" s="0" t="s">
        <x:v>75</x:v>
      </x:c>
      <x:c r="H3183" s="0" t="s">
        <x:v>76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199</x:v>
      </x:c>
    </x:row>
    <x:row r="3184" spans="1:14">
      <x:c r="A3184" s="0" t="s">
        <x:v>2</x:v>
      </x:c>
      <x:c r="B3184" s="0" t="s">
        <x:v>4</x:v>
      </x:c>
      <x:c r="C3184" s="0" t="s">
        <x:v>134</x:v>
      </x:c>
      <x:c r="D3184" s="0" t="s">
        <x:v>135</x:v>
      </x:c>
      <x:c r="E3184" s="0" t="s">
        <x:v>122</x:v>
      </x:c>
      <x:c r="F3184" s="0" t="s">
        <x:v>123</x:v>
      </x:c>
      <x:c r="G3184" s="0" t="s">
        <x:v>75</x:v>
      </x:c>
      <x:c r="H3184" s="0" t="s">
        <x:v>76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746</x:v>
      </x:c>
    </x:row>
    <x:row r="3185" spans="1:14">
      <x:c r="A3185" s="0" t="s">
        <x:v>2</x:v>
      </x:c>
      <x:c r="B3185" s="0" t="s">
        <x:v>4</x:v>
      </x:c>
      <x:c r="C3185" s="0" t="s">
        <x:v>134</x:v>
      </x:c>
      <x:c r="D3185" s="0" t="s">
        <x:v>135</x:v>
      </x:c>
      <x:c r="E3185" s="0" t="s">
        <x:v>122</x:v>
      </x:c>
      <x:c r="F3185" s="0" t="s">
        <x:v>123</x:v>
      </x:c>
      <x:c r="G3185" s="0" t="s">
        <x:v>75</x:v>
      </x:c>
      <x:c r="H3185" s="0" t="s">
        <x:v>76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246</x:v>
      </x:c>
    </x:row>
    <x:row r="3186" spans="1:14">
      <x:c r="A3186" s="0" t="s">
        <x:v>2</x:v>
      </x:c>
      <x:c r="B3186" s="0" t="s">
        <x:v>4</x:v>
      </x:c>
      <x:c r="C3186" s="0" t="s">
        <x:v>134</x:v>
      </x:c>
      <x:c r="D3186" s="0" t="s">
        <x:v>135</x:v>
      </x:c>
      <x:c r="E3186" s="0" t="s">
        <x:v>122</x:v>
      </x:c>
      <x:c r="F3186" s="0" t="s">
        <x:v>123</x:v>
      </x:c>
      <x:c r="G3186" s="0" t="s">
        <x:v>77</x:v>
      </x:c>
      <x:c r="H3186" s="0" t="s">
        <x:v>78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2544</x:v>
      </x:c>
    </x:row>
    <x:row r="3187" spans="1:14">
      <x:c r="A3187" s="0" t="s">
        <x:v>2</x:v>
      </x:c>
      <x:c r="B3187" s="0" t="s">
        <x:v>4</x:v>
      </x:c>
      <x:c r="C3187" s="0" t="s">
        <x:v>134</x:v>
      </x:c>
      <x:c r="D3187" s="0" t="s">
        <x:v>135</x:v>
      </x:c>
      <x:c r="E3187" s="0" t="s">
        <x:v>122</x:v>
      </x:c>
      <x:c r="F3187" s="0" t="s">
        <x:v>123</x:v>
      </x:c>
      <x:c r="G3187" s="0" t="s">
        <x:v>77</x:v>
      </x:c>
      <x:c r="H3187" s="0" t="s">
        <x:v>78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1244</x:v>
      </x:c>
    </x:row>
    <x:row r="3188" spans="1:14">
      <x:c r="A3188" s="0" t="s">
        <x:v>2</x:v>
      </x:c>
      <x:c r="B3188" s="0" t="s">
        <x:v>4</x:v>
      </x:c>
      <x:c r="C3188" s="0" t="s">
        <x:v>134</x:v>
      </x:c>
      <x:c r="D3188" s="0" t="s">
        <x:v>135</x:v>
      </x:c>
      <x:c r="E3188" s="0" t="s">
        <x:v>122</x:v>
      </x:c>
      <x:c r="F3188" s="0" t="s">
        <x:v>123</x:v>
      </x:c>
      <x:c r="G3188" s="0" t="s">
        <x:v>77</x:v>
      </x:c>
      <x:c r="H3188" s="0" t="s">
        <x:v>78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981</x:v>
      </x:c>
    </x:row>
    <x:row r="3189" spans="1:14">
      <x:c r="A3189" s="0" t="s">
        <x:v>2</x:v>
      </x:c>
      <x:c r="B3189" s="0" t="s">
        <x:v>4</x:v>
      </x:c>
      <x:c r="C3189" s="0" t="s">
        <x:v>134</x:v>
      </x:c>
      <x:c r="D3189" s="0" t="s">
        <x:v>135</x:v>
      </x:c>
      <x:c r="E3189" s="0" t="s">
        <x:v>122</x:v>
      </x:c>
      <x:c r="F3189" s="0" t="s">
        <x:v>123</x:v>
      </x:c>
      <x:c r="G3189" s="0" t="s">
        <x:v>77</x:v>
      </x:c>
      <x:c r="H3189" s="0" t="s">
        <x:v>78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378</x:v>
      </x:c>
    </x:row>
    <x:row r="3190" spans="1:14">
      <x:c r="A3190" s="0" t="s">
        <x:v>2</x:v>
      </x:c>
      <x:c r="B3190" s="0" t="s">
        <x:v>4</x:v>
      </x:c>
      <x:c r="C3190" s="0" t="s">
        <x:v>134</x:v>
      </x:c>
      <x:c r="D3190" s="0" t="s">
        <x:v>135</x:v>
      </x:c>
      <x:c r="E3190" s="0" t="s">
        <x:v>122</x:v>
      </x:c>
      <x:c r="F3190" s="0" t="s">
        <x:v>123</x:v>
      </x:c>
      <x:c r="G3190" s="0" t="s">
        <x:v>79</x:v>
      </x:c>
      <x:c r="H3190" s="0" t="s">
        <x:v>80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1538</x:v>
      </x:c>
    </x:row>
    <x:row r="3191" spans="1:14">
      <x:c r="A3191" s="0" t="s">
        <x:v>2</x:v>
      </x:c>
      <x:c r="B3191" s="0" t="s">
        <x:v>4</x:v>
      </x:c>
      <x:c r="C3191" s="0" t="s">
        <x:v>134</x:v>
      </x:c>
      <x:c r="D3191" s="0" t="s">
        <x:v>135</x:v>
      </x:c>
      <x:c r="E3191" s="0" t="s">
        <x:v>122</x:v>
      </x:c>
      <x:c r="F3191" s="0" t="s">
        <x:v>123</x:v>
      </x:c>
      <x:c r="G3191" s="0" t="s">
        <x:v>79</x:v>
      </x:c>
      <x:c r="H3191" s="0" t="s">
        <x:v>80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1955</x:v>
      </x:c>
    </x:row>
    <x:row r="3192" spans="1:14">
      <x:c r="A3192" s="0" t="s">
        <x:v>2</x:v>
      </x:c>
      <x:c r="B3192" s="0" t="s">
        <x:v>4</x:v>
      </x:c>
      <x:c r="C3192" s="0" t="s">
        <x:v>134</x:v>
      </x:c>
      <x:c r="D3192" s="0" t="s">
        <x:v>135</x:v>
      </x:c>
      <x:c r="E3192" s="0" t="s">
        <x:v>122</x:v>
      </x:c>
      <x:c r="F3192" s="0" t="s">
        <x:v>123</x:v>
      </x:c>
      <x:c r="G3192" s="0" t="s">
        <x:v>79</x:v>
      </x:c>
      <x:c r="H3192" s="0" t="s">
        <x:v>80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181</x:v>
      </x:c>
    </x:row>
    <x:row r="3193" spans="1:14">
      <x:c r="A3193" s="0" t="s">
        <x:v>2</x:v>
      </x:c>
      <x:c r="B3193" s="0" t="s">
        <x:v>4</x:v>
      </x:c>
      <x:c r="C3193" s="0" t="s">
        <x:v>134</x:v>
      </x:c>
      <x:c r="D3193" s="0" t="s">
        <x:v>135</x:v>
      </x:c>
      <x:c r="E3193" s="0" t="s">
        <x:v>122</x:v>
      </x:c>
      <x:c r="F3193" s="0" t="s">
        <x:v>123</x:v>
      </x:c>
      <x:c r="G3193" s="0" t="s">
        <x:v>79</x:v>
      </x:c>
      <x:c r="H3193" s="0" t="s">
        <x:v>80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199</x:v>
      </x:c>
    </x:row>
    <x:row r="3194" spans="1:14">
      <x:c r="A3194" s="0" t="s">
        <x:v>2</x:v>
      </x:c>
      <x:c r="B3194" s="0" t="s">
        <x:v>4</x:v>
      </x:c>
      <x:c r="C3194" s="0" t="s">
        <x:v>134</x:v>
      </x:c>
      <x:c r="D3194" s="0" t="s">
        <x:v>135</x:v>
      </x:c>
      <x:c r="E3194" s="0" t="s">
        <x:v>122</x:v>
      </x:c>
      <x:c r="F3194" s="0" t="s">
        <x:v>123</x:v>
      </x:c>
      <x:c r="G3194" s="0" t="s">
        <x:v>81</x:v>
      </x:c>
      <x:c r="H3194" s="0" t="s">
        <x:v>82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1366</x:v>
      </x:c>
    </x:row>
    <x:row r="3195" spans="1:14">
      <x:c r="A3195" s="0" t="s">
        <x:v>2</x:v>
      </x:c>
      <x:c r="B3195" s="0" t="s">
        <x:v>4</x:v>
      </x:c>
      <x:c r="C3195" s="0" t="s">
        <x:v>134</x:v>
      </x:c>
      <x:c r="D3195" s="0" t="s">
        <x:v>135</x:v>
      </x:c>
      <x:c r="E3195" s="0" t="s">
        <x:v>122</x:v>
      </x:c>
      <x:c r="F3195" s="0" t="s">
        <x:v>123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12</x:v>
      </x:c>
    </x:row>
    <x:row r="3196" spans="1:14">
      <x:c r="A3196" s="0" t="s">
        <x:v>2</x:v>
      </x:c>
      <x:c r="B3196" s="0" t="s">
        <x:v>4</x:v>
      </x:c>
      <x:c r="C3196" s="0" t="s">
        <x:v>134</x:v>
      </x:c>
      <x:c r="D3196" s="0" t="s">
        <x:v>135</x:v>
      </x:c>
      <x:c r="E3196" s="0" t="s">
        <x:v>122</x:v>
      </x:c>
      <x:c r="F3196" s="0" t="s">
        <x:v>123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</x:v>
      </x:c>
    </x:row>
    <x:row r="3197" spans="1:14">
      <x:c r="A3197" s="0" t="s">
        <x:v>2</x:v>
      </x:c>
      <x:c r="B3197" s="0" t="s">
        <x:v>4</x:v>
      </x:c>
      <x:c r="C3197" s="0" t="s">
        <x:v>134</x:v>
      </x:c>
      <x:c r="D3197" s="0" t="s">
        <x:v>135</x:v>
      </x:c>
      <x:c r="E3197" s="0" t="s">
        <x:v>122</x:v>
      </x:c>
      <x:c r="F3197" s="0" t="s">
        <x:v>123</x:v>
      </x:c>
      <x:c r="G3197" s="0" t="s">
        <x:v>81</x:v>
      </x:c>
      <x:c r="H3197" s="0" t="s">
        <x:v>82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110</x:v>
      </x:c>
    </x:row>
    <x:row r="3198" spans="1:14">
      <x:c r="A3198" s="0" t="s">
        <x:v>2</x:v>
      </x:c>
      <x:c r="B3198" s="0" t="s">
        <x:v>4</x:v>
      </x:c>
      <x:c r="C3198" s="0" t="s">
        <x:v>134</x:v>
      </x:c>
      <x:c r="D3198" s="0" t="s">
        <x:v>135</x:v>
      </x:c>
      <x:c r="E3198" s="0" t="s">
        <x:v>122</x:v>
      </x:c>
      <x:c r="F3198" s="0" t="s">
        <x:v>123</x:v>
      </x:c>
      <x:c r="G3198" s="0" t="s">
        <x:v>83</x:v>
      </x:c>
      <x:c r="H3198" s="0" t="s">
        <x:v>84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442</x:v>
      </x:c>
    </x:row>
    <x:row r="3199" spans="1:14">
      <x:c r="A3199" s="0" t="s">
        <x:v>2</x:v>
      </x:c>
      <x:c r="B3199" s="0" t="s">
        <x:v>4</x:v>
      </x:c>
      <x:c r="C3199" s="0" t="s">
        <x:v>134</x:v>
      </x:c>
      <x:c r="D3199" s="0" t="s">
        <x:v>135</x:v>
      </x:c>
      <x:c r="E3199" s="0" t="s">
        <x:v>122</x:v>
      </x:c>
      <x:c r="F3199" s="0" t="s">
        <x:v>123</x:v>
      </x:c>
      <x:c r="G3199" s="0" t="s">
        <x:v>83</x:v>
      </x:c>
      <x:c r="H3199" s="0" t="s">
        <x:v>84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58</x:v>
      </x:c>
    </x:row>
    <x:row r="3200" spans="1:14">
      <x:c r="A3200" s="0" t="s">
        <x:v>2</x:v>
      </x:c>
      <x:c r="B3200" s="0" t="s">
        <x:v>4</x:v>
      </x:c>
      <x:c r="C3200" s="0" t="s">
        <x:v>134</x:v>
      </x:c>
      <x:c r="D3200" s="0" t="s">
        <x:v>135</x:v>
      </x:c>
      <x:c r="E3200" s="0" t="s">
        <x:v>122</x:v>
      </x:c>
      <x:c r="F3200" s="0" t="s">
        <x:v>123</x:v>
      </x:c>
      <x:c r="G3200" s="0" t="s">
        <x:v>83</x:v>
      </x:c>
      <x:c r="H3200" s="0" t="s">
        <x:v>84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32</x:v>
      </x:c>
    </x:row>
    <x:row r="3201" spans="1:14">
      <x:c r="A3201" s="0" t="s">
        <x:v>2</x:v>
      </x:c>
      <x:c r="B3201" s="0" t="s">
        <x:v>4</x:v>
      </x:c>
      <x:c r="C3201" s="0" t="s">
        <x:v>134</x:v>
      </x:c>
      <x:c r="D3201" s="0" t="s">
        <x:v>135</x:v>
      </x:c>
      <x:c r="E3201" s="0" t="s">
        <x:v>122</x:v>
      </x:c>
      <x:c r="F3201" s="0" t="s">
        <x:v>123</x:v>
      </x:c>
      <x:c r="G3201" s="0" t="s">
        <x:v>83</x:v>
      </x:c>
      <x:c r="H3201" s="0" t="s">
        <x:v>84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42</x:v>
      </x:c>
    </x:row>
    <x:row r="3202" spans="1:14">
      <x:c r="A3202" s="0" t="s">
        <x:v>2</x:v>
      </x:c>
      <x:c r="B3202" s="0" t="s">
        <x:v>4</x:v>
      </x:c>
      <x:c r="C3202" s="0" t="s">
        <x:v>134</x:v>
      </x:c>
      <x:c r="D3202" s="0" t="s">
        <x:v>135</x:v>
      </x:c>
      <x:c r="E3202" s="0" t="s">
        <x:v>124</x:v>
      </x:c>
      <x:c r="F3202" s="0" t="s">
        <x:v>125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11833</x:v>
      </x:c>
    </x:row>
    <x:row r="3203" spans="1:14">
      <x:c r="A3203" s="0" t="s">
        <x:v>2</x:v>
      </x:c>
      <x:c r="B3203" s="0" t="s">
        <x:v>4</x:v>
      </x:c>
      <x:c r="C3203" s="0" t="s">
        <x:v>134</x:v>
      </x:c>
      <x:c r="D3203" s="0" t="s">
        <x:v>135</x:v>
      </x:c>
      <x:c r="E3203" s="0" t="s">
        <x:v>124</x:v>
      </x:c>
      <x:c r="F3203" s="0" t="s">
        <x:v>125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3271</x:v>
      </x:c>
    </x:row>
    <x:row r="3204" spans="1:14">
      <x:c r="A3204" s="0" t="s">
        <x:v>2</x:v>
      </x:c>
      <x:c r="B3204" s="0" t="s">
        <x:v>4</x:v>
      </x:c>
      <x:c r="C3204" s="0" t="s">
        <x:v>134</x:v>
      </x:c>
      <x:c r="D3204" s="0" t="s">
        <x:v>135</x:v>
      </x:c>
      <x:c r="E3204" s="0" t="s">
        <x:v>124</x:v>
      </x:c>
      <x:c r="F3204" s="0" t="s">
        <x:v>125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2307</x:v>
      </x:c>
    </x:row>
    <x:row r="3205" spans="1:14">
      <x:c r="A3205" s="0" t="s">
        <x:v>2</x:v>
      </x:c>
      <x:c r="B3205" s="0" t="s">
        <x:v>4</x:v>
      </x:c>
      <x:c r="C3205" s="0" t="s">
        <x:v>134</x:v>
      </x:c>
      <x:c r="D3205" s="0" t="s">
        <x:v>135</x:v>
      </x:c>
      <x:c r="E3205" s="0" t="s">
        <x:v>124</x:v>
      </x:c>
      <x:c r="F3205" s="0" t="s">
        <x:v>125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1585</x:v>
      </x:c>
    </x:row>
    <x:row r="3206" spans="1:14">
      <x:c r="A3206" s="0" t="s">
        <x:v>2</x:v>
      </x:c>
      <x:c r="B3206" s="0" t="s">
        <x:v>4</x:v>
      </x:c>
      <x:c r="C3206" s="0" t="s">
        <x:v>134</x:v>
      </x:c>
      <x:c r="D3206" s="0" t="s">
        <x:v>135</x:v>
      </x:c>
      <x:c r="E3206" s="0" t="s">
        <x:v>124</x:v>
      </x:c>
      <x:c r="F3206" s="0" t="s">
        <x:v>125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205</x:v>
      </x:c>
    </x:row>
    <x:row r="3207" spans="1:14">
      <x:c r="A3207" s="0" t="s">
        <x:v>2</x:v>
      </x:c>
      <x:c r="B3207" s="0" t="s">
        <x:v>4</x:v>
      </x:c>
      <x:c r="C3207" s="0" t="s">
        <x:v>134</x:v>
      </x:c>
      <x:c r="D3207" s="0" t="s">
        <x:v>135</x:v>
      </x:c>
      <x:c r="E3207" s="0" t="s">
        <x:v>124</x:v>
      </x:c>
      <x:c r="F3207" s="0" t="s">
        <x:v>125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</x:row>
    <x:row r="3208" spans="1:14">
      <x:c r="A3208" s="0" t="s">
        <x:v>2</x:v>
      </x:c>
      <x:c r="B3208" s="0" t="s">
        <x:v>4</x:v>
      </x:c>
      <x:c r="C3208" s="0" t="s">
        <x:v>134</x:v>
      </x:c>
      <x:c r="D3208" s="0" t="s">
        <x:v>135</x:v>
      </x:c>
      <x:c r="E3208" s="0" t="s">
        <x:v>124</x:v>
      </x:c>
      <x:c r="F3208" s="0" t="s">
        <x:v>125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</x:v>
      </x:c>
    </x:row>
    <x:row r="3209" spans="1:14">
      <x:c r="A3209" s="0" t="s">
        <x:v>2</x:v>
      </x:c>
      <x:c r="B3209" s="0" t="s">
        <x:v>4</x:v>
      </x:c>
      <x:c r="C3209" s="0" t="s">
        <x:v>134</x:v>
      </x:c>
      <x:c r="D3209" s="0" t="s">
        <x:v>135</x:v>
      </x:c>
      <x:c r="E3209" s="0" t="s">
        <x:v>124</x:v>
      </x:c>
      <x:c r="F3209" s="0" t="s">
        <x:v>125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6</x:v>
      </x:c>
    </x:row>
    <x:row r="3210" spans="1:14">
      <x:c r="A3210" s="0" t="s">
        <x:v>2</x:v>
      </x:c>
      <x:c r="B3210" s="0" t="s">
        <x:v>4</x:v>
      </x:c>
      <x:c r="C3210" s="0" t="s">
        <x:v>134</x:v>
      </x:c>
      <x:c r="D3210" s="0" t="s">
        <x:v>135</x:v>
      </x:c>
      <x:c r="E3210" s="0" t="s">
        <x:v>124</x:v>
      </x:c>
      <x:c r="F3210" s="0" t="s">
        <x:v>125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412</x:v>
      </x:c>
    </x:row>
    <x:row r="3211" spans="1:14">
      <x:c r="A3211" s="0" t="s">
        <x:v>2</x:v>
      </x:c>
      <x:c r="B3211" s="0" t="s">
        <x:v>4</x:v>
      </x:c>
      <x:c r="C3211" s="0" t="s">
        <x:v>134</x:v>
      </x:c>
      <x:c r="D3211" s="0" t="s">
        <x:v>135</x:v>
      </x:c>
      <x:c r="E3211" s="0" t="s">
        <x:v>124</x:v>
      </x:c>
      <x:c r="F3211" s="0" t="s">
        <x:v>125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</x:v>
      </x:c>
    </x:row>
    <x:row r="3212" spans="1:14">
      <x:c r="A3212" s="0" t="s">
        <x:v>2</x:v>
      </x:c>
      <x:c r="B3212" s="0" t="s">
        <x:v>4</x:v>
      </x:c>
      <x:c r="C3212" s="0" t="s">
        <x:v>134</x:v>
      </x:c>
      <x:c r="D3212" s="0" t="s">
        <x:v>135</x:v>
      </x:c>
      <x:c r="E3212" s="0" t="s">
        <x:v>124</x:v>
      </x:c>
      <x:c r="F3212" s="0" t="s">
        <x:v>125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134</x:v>
      </x:c>
      <x:c r="D3213" s="0" t="s">
        <x:v>135</x:v>
      </x:c>
      <x:c r="E3213" s="0" t="s">
        <x:v>124</x:v>
      </x:c>
      <x:c r="F3213" s="0" t="s">
        <x:v>125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16</x:v>
      </x:c>
    </x:row>
    <x:row r="3214" spans="1:14">
      <x:c r="A3214" s="0" t="s">
        <x:v>2</x:v>
      </x:c>
      <x:c r="B3214" s="0" t="s">
        <x:v>4</x:v>
      </x:c>
      <x:c r="C3214" s="0" t="s">
        <x:v>134</x:v>
      </x:c>
      <x:c r="D3214" s="0" t="s">
        <x:v>135</x:v>
      </x:c>
      <x:c r="E3214" s="0" t="s">
        <x:v>124</x:v>
      </x:c>
      <x:c r="F3214" s="0" t="s">
        <x:v>125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977</x:v>
      </x:c>
    </x:row>
    <x:row r="3215" spans="1:14">
      <x:c r="A3215" s="0" t="s">
        <x:v>2</x:v>
      </x:c>
      <x:c r="B3215" s="0" t="s">
        <x:v>4</x:v>
      </x:c>
      <x:c r="C3215" s="0" t="s">
        <x:v>134</x:v>
      </x:c>
      <x:c r="D3215" s="0" t="s">
        <x:v>135</x:v>
      </x:c>
      <x:c r="E3215" s="0" t="s">
        <x:v>124</x:v>
      </x:c>
      <x:c r="F3215" s="0" t="s">
        <x:v>125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13</x:v>
      </x:c>
    </x:row>
    <x:row r="3216" spans="1:14">
      <x:c r="A3216" s="0" t="s">
        <x:v>2</x:v>
      </x:c>
      <x:c r="B3216" s="0" t="s">
        <x:v>4</x:v>
      </x:c>
      <x:c r="C3216" s="0" t="s">
        <x:v>134</x:v>
      </x:c>
      <x:c r="D3216" s="0" t="s">
        <x:v>135</x:v>
      </x:c>
      <x:c r="E3216" s="0" t="s">
        <x:v>124</x:v>
      </x:c>
      <x:c r="F3216" s="0" t="s">
        <x:v>125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9</x:v>
      </x:c>
    </x:row>
    <x:row r="3217" spans="1:14">
      <x:c r="A3217" s="0" t="s">
        <x:v>2</x:v>
      </x:c>
      <x:c r="B3217" s="0" t="s">
        <x:v>4</x:v>
      </x:c>
      <x:c r="C3217" s="0" t="s">
        <x:v>134</x:v>
      </x:c>
      <x:c r="D3217" s="0" t="s">
        <x:v>135</x:v>
      </x:c>
      <x:c r="E3217" s="0" t="s">
        <x:v>124</x:v>
      </x:c>
      <x:c r="F3217" s="0" t="s">
        <x:v>125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39</x:v>
      </x:c>
    </x:row>
    <x:row r="3218" spans="1:14">
      <x:c r="A3218" s="0" t="s">
        <x:v>2</x:v>
      </x:c>
      <x:c r="B3218" s="0" t="s">
        <x:v>4</x:v>
      </x:c>
      <x:c r="C3218" s="0" t="s">
        <x:v>134</x:v>
      </x:c>
      <x:c r="D3218" s="0" t="s">
        <x:v>135</x:v>
      </x:c>
      <x:c r="E3218" s="0" t="s">
        <x:v>124</x:v>
      </x:c>
      <x:c r="F3218" s="0" t="s">
        <x:v>125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1791</x:v>
      </x:c>
    </x:row>
    <x:row r="3219" spans="1:14">
      <x:c r="A3219" s="0" t="s">
        <x:v>2</x:v>
      </x:c>
      <x:c r="B3219" s="0" t="s">
        <x:v>4</x:v>
      </x:c>
      <x:c r="C3219" s="0" t="s">
        <x:v>134</x:v>
      </x:c>
      <x:c r="D3219" s="0" t="s">
        <x:v>135</x:v>
      </x:c>
      <x:c r="E3219" s="0" t="s">
        <x:v>124</x:v>
      </x:c>
      <x:c r="F3219" s="0" t="s">
        <x:v>125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134</x:v>
      </x:c>
      <x:c r="D3220" s="0" t="s">
        <x:v>135</x:v>
      </x:c>
      <x:c r="E3220" s="0" t="s">
        <x:v>124</x:v>
      </x:c>
      <x:c r="F3220" s="0" t="s">
        <x:v>125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233</x:v>
      </x:c>
    </x:row>
    <x:row r="3221" spans="1:14">
      <x:c r="A3221" s="0" t="s">
        <x:v>2</x:v>
      </x:c>
      <x:c r="B3221" s="0" t="s">
        <x:v>4</x:v>
      </x:c>
      <x:c r="C3221" s="0" t="s">
        <x:v>134</x:v>
      </x:c>
      <x:c r="D3221" s="0" t="s">
        <x:v>135</x:v>
      </x:c>
      <x:c r="E3221" s="0" t="s">
        <x:v>124</x:v>
      </x:c>
      <x:c r="F3221" s="0" t="s">
        <x:v>125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130</x:v>
      </x:c>
    </x:row>
    <x:row r="3222" spans="1:14">
      <x:c r="A3222" s="0" t="s">
        <x:v>2</x:v>
      </x:c>
      <x:c r="B3222" s="0" t="s">
        <x:v>4</x:v>
      </x:c>
      <x:c r="C3222" s="0" t="s">
        <x:v>134</x:v>
      </x:c>
      <x:c r="D3222" s="0" t="s">
        <x:v>135</x:v>
      </x:c>
      <x:c r="E3222" s="0" t="s">
        <x:v>124</x:v>
      </x:c>
      <x:c r="F3222" s="0" t="s">
        <x:v>125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2270</x:v>
      </x:c>
    </x:row>
    <x:row r="3223" spans="1:14">
      <x:c r="A3223" s="0" t="s">
        <x:v>2</x:v>
      </x:c>
      <x:c r="B3223" s="0" t="s">
        <x:v>4</x:v>
      </x:c>
      <x:c r="C3223" s="0" t="s">
        <x:v>134</x:v>
      </x:c>
      <x:c r="D3223" s="0" t="s">
        <x:v>135</x:v>
      </x:c>
      <x:c r="E3223" s="0" t="s">
        <x:v>124</x:v>
      </x:c>
      <x:c r="F3223" s="0" t="s">
        <x:v>125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347</x:v>
      </x:c>
    </x:row>
    <x:row r="3224" spans="1:14">
      <x:c r="A3224" s="0" t="s">
        <x:v>2</x:v>
      </x:c>
      <x:c r="B3224" s="0" t="s">
        <x:v>4</x:v>
      </x:c>
      <x:c r="C3224" s="0" t="s">
        <x:v>134</x:v>
      </x:c>
      <x:c r="D3224" s="0" t="s">
        <x:v>135</x:v>
      </x:c>
      <x:c r="E3224" s="0" t="s">
        <x:v>124</x:v>
      </x:c>
      <x:c r="F3224" s="0" t="s">
        <x:v>125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943</x:v>
      </x:c>
    </x:row>
    <x:row r="3225" spans="1:14">
      <x:c r="A3225" s="0" t="s">
        <x:v>2</x:v>
      </x:c>
      <x:c r="B3225" s="0" t="s">
        <x:v>4</x:v>
      </x:c>
      <x:c r="C3225" s="0" t="s">
        <x:v>134</x:v>
      </x:c>
      <x:c r="D3225" s="0" t="s">
        <x:v>135</x:v>
      </x:c>
      <x:c r="E3225" s="0" t="s">
        <x:v>124</x:v>
      </x:c>
      <x:c r="F3225" s="0" t="s">
        <x:v>125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291</x:v>
      </x:c>
    </x:row>
    <x:row r="3226" spans="1:14">
      <x:c r="A3226" s="0" t="s">
        <x:v>2</x:v>
      </x:c>
      <x:c r="B3226" s="0" t="s">
        <x:v>4</x:v>
      </x:c>
      <x:c r="C3226" s="0" t="s">
        <x:v>134</x:v>
      </x:c>
      <x:c r="D3226" s="0" t="s">
        <x:v>135</x:v>
      </x:c>
      <x:c r="E3226" s="0" t="s">
        <x:v>124</x:v>
      </x:c>
      <x:c r="F3226" s="0" t="s">
        <x:v>125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2775</x:v>
      </x:c>
    </x:row>
    <x:row r="3227" spans="1:14">
      <x:c r="A3227" s="0" t="s">
        <x:v>2</x:v>
      </x:c>
      <x:c r="B3227" s="0" t="s">
        <x:v>4</x:v>
      </x:c>
      <x:c r="C3227" s="0" t="s">
        <x:v>134</x:v>
      </x:c>
      <x:c r="D3227" s="0" t="s">
        <x:v>135</x:v>
      </x:c>
      <x:c r="E3227" s="0" t="s">
        <x:v>124</x:v>
      </x:c>
      <x:c r="F3227" s="0" t="s">
        <x:v>125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1221</x:v>
      </x:c>
    </x:row>
    <x:row r="3228" spans="1:14">
      <x:c r="A3228" s="0" t="s">
        <x:v>2</x:v>
      </x:c>
      <x:c r="B3228" s="0" t="s">
        <x:v>4</x:v>
      </x:c>
      <x:c r="C3228" s="0" t="s">
        <x:v>134</x:v>
      </x:c>
      <x:c r="D3228" s="0" t="s">
        <x:v>135</x:v>
      </x:c>
      <x:c r="E3228" s="0" t="s">
        <x:v>124</x:v>
      </x:c>
      <x:c r="F3228" s="0" t="s">
        <x:v>125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953</x:v>
      </x:c>
    </x:row>
    <x:row r="3229" spans="1:14">
      <x:c r="A3229" s="0" t="s">
        <x:v>2</x:v>
      </x:c>
      <x:c r="B3229" s="0" t="s">
        <x:v>4</x:v>
      </x:c>
      <x:c r="C3229" s="0" t="s">
        <x:v>134</x:v>
      </x:c>
      <x:c r="D3229" s="0" t="s">
        <x:v>135</x:v>
      </x:c>
      <x:c r="E3229" s="0" t="s">
        <x:v>124</x:v>
      </x:c>
      <x:c r="F3229" s="0" t="s">
        <x:v>125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651</x:v>
      </x:c>
    </x:row>
    <x:row r="3230" spans="1:14">
      <x:c r="A3230" s="0" t="s">
        <x:v>2</x:v>
      </x:c>
      <x:c r="B3230" s="0" t="s">
        <x:v>4</x:v>
      </x:c>
      <x:c r="C3230" s="0" t="s">
        <x:v>134</x:v>
      </x:c>
      <x:c r="D3230" s="0" t="s">
        <x:v>135</x:v>
      </x:c>
      <x:c r="E3230" s="0" t="s">
        <x:v>124</x:v>
      </x:c>
      <x:c r="F3230" s="0" t="s">
        <x:v>125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1284</x:v>
      </x:c>
    </x:row>
    <x:row r="3231" spans="1:14">
      <x:c r="A3231" s="0" t="s">
        <x:v>2</x:v>
      </x:c>
      <x:c r="B3231" s="0" t="s">
        <x:v>4</x:v>
      </x:c>
      <x:c r="C3231" s="0" t="s">
        <x:v>134</x:v>
      </x:c>
      <x:c r="D3231" s="0" t="s">
        <x:v>135</x:v>
      </x:c>
      <x:c r="E3231" s="0" t="s">
        <x:v>124</x:v>
      </x:c>
      <x:c r="F3231" s="0" t="s">
        <x:v>125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1549</x:v>
      </x:c>
    </x:row>
    <x:row r="3232" spans="1:14">
      <x:c r="A3232" s="0" t="s">
        <x:v>2</x:v>
      </x:c>
      <x:c r="B3232" s="0" t="s">
        <x:v>4</x:v>
      </x:c>
      <x:c r="C3232" s="0" t="s">
        <x:v>134</x:v>
      </x:c>
      <x:c r="D3232" s="0" t="s">
        <x:v>135</x:v>
      </x:c>
      <x:c r="E3232" s="0" t="s">
        <x:v>124</x:v>
      </x:c>
      <x:c r="F3232" s="0" t="s">
        <x:v>125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97</x:v>
      </x:c>
    </x:row>
    <x:row r="3233" spans="1:14">
      <x:c r="A3233" s="0" t="s">
        <x:v>2</x:v>
      </x:c>
      <x:c r="B3233" s="0" t="s">
        <x:v>4</x:v>
      </x:c>
      <x:c r="C3233" s="0" t="s">
        <x:v>134</x:v>
      </x:c>
      <x:c r="D3233" s="0" t="s">
        <x:v>135</x:v>
      </x:c>
      <x:c r="E3233" s="0" t="s">
        <x:v>124</x:v>
      </x:c>
      <x:c r="F3233" s="0" t="s">
        <x:v>125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215</x:v>
      </x:c>
    </x:row>
    <x:row r="3234" spans="1:14">
      <x:c r="A3234" s="0" t="s">
        <x:v>2</x:v>
      </x:c>
      <x:c r="B3234" s="0" t="s">
        <x:v>4</x:v>
      </x:c>
      <x:c r="C3234" s="0" t="s">
        <x:v>134</x:v>
      </x:c>
      <x:c r="D3234" s="0" t="s">
        <x:v>135</x:v>
      </x:c>
      <x:c r="E3234" s="0" t="s">
        <x:v>124</x:v>
      </x:c>
      <x:c r="F3234" s="0" t="s">
        <x:v>125</x:v>
      </x:c>
      <x:c r="G3234" s="0" t="s">
        <x:v>81</x:v>
      </x:c>
      <x:c r="H3234" s="0" t="s">
        <x:v>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1602</x:v>
      </x:c>
    </x:row>
    <x:row r="3235" spans="1:14">
      <x:c r="A3235" s="0" t="s">
        <x:v>2</x:v>
      </x:c>
      <x:c r="B3235" s="0" t="s">
        <x:v>4</x:v>
      </x:c>
      <x:c r="C3235" s="0" t="s">
        <x:v>134</x:v>
      </x:c>
      <x:c r="D3235" s="0" t="s">
        <x:v>135</x:v>
      </x:c>
      <x:c r="E3235" s="0" t="s">
        <x:v>124</x:v>
      </x:c>
      <x:c r="F3235" s="0" t="s">
        <x:v>125</x:v>
      </x:c>
      <x:c r="G3235" s="0" t="s">
        <x:v>81</x:v>
      </x:c>
      <x:c r="H3235" s="0" t="s">
        <x:v>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7</x:v>
      </x:c>
    </x:row>
    <x:row r="3236" spans="1:14">
      <x:c r="A3236" s="0" t="s">
        <x:v>2</x:v>
      </x:c>
      <x:c r="B3236" s="0" t="s">
        <x:v>4</x:v>
      </x:c>
      <x:c r="C3236" s="0" t="s">
        <x:v>134</x:v>
      </x:c>
      <x:c r="D3236" s="0" t="s">
        <x:v>135</x:v>
      </x:c>
      <x:c r="E3236" s="0" t="s">
        <x:v>124</x:v>
      </x:c>
      <x:c r="F3236" s="0" t="s">
        <x:v>125</x:v>
      </x:c>
      <x:c r="G3236" s="0" t="s">
        <x:v>81</x:v>
      </x:c>
      <x:c r="H3236" s="0" t="s">
        <x:v>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23</x:v>
      </x:c>
    </x:row>
    <x:row r="3237" spans="1:14">
      <x:c r="A3237" s="0" t="s">
        <x:v>2</x:v>
      </x:c>
      <x:c r="B3237" s="0" t="s">
        <x:v>4</x:v>
      </x:c>
      <x:c r="C3237" s="0" t="s">
        <x:v>134</x:v>
      </x:c>
      <x:c r="D3237" s="0" t="s">
        <x:v>135</x:v>
      </x:c>
      <x:c r="E3237" s="0" t="s">
        <x:v>124</x:v>
      </x:c>
      <x:c r="F3237" s="0" t="s">
        <x:v>125</x:v>
      </x:c>
      <x:c r="G3237" s="0" t="s">
        <x:v>81</x:v>
      </x:c>
      <x:c r="H3237" s="0" t="s">
        <x:v>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193</x:v>
      </x:c>
    </x:row>
    <x:row r="3238" spans="1:14">
      <x:c r="A3238" s="0" t="s">
        <x:v>2</x:v>
      </x:c>
      <x:c r="B3238" s="0" t="s">
        <x:v>4</x:v>
      </x:c>
      <x:c r="C3238" s="0" t="s">
        <x:v>134</x:v>
      </x:c>
      <x:c r="D3238" s="0" t="s">
        <x:v>135</x:v>
      </x:c>
      <x:c r="E3238" s="0" t="s">
        <x:v>124</x:v>
      </x:c>
      <x:c r="F3238" s="0" t="s">
        <x:v>125</x:v>
      </x:c>
      <x:c r="G3238" s="0" t="s">
        <x:v>83</x:v>
      </x:c>
      <x:c r="H3238" s="0" t="s">
        <x:v>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517</x:v>
      </x:c>
    </x:row>
    <x:row r="3239" spans="1:14">
      <x:c r="A3239" s="0" t="s">
        <x:v>2</x:v>
      </x:c>
      <x:c r="B3239" s="0" t="s">
        <x:v>4</x:v>
      </x:c>
      <x:c r="C3239" s="0" t="s">
        <x:v>134</x:v>
      </x:c>
      <x:c r="D3239" s="0" t="s">
        <x:v>135</x:v>
      </x:c>
      <x:c r="E3239" s="0" t="s">
        <x:v>124</x:v>
      </x:c>
      <x:c r="F3239" s="0" t="s">
        <x:v>125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75</x:v>
      </x:c>
    </x:row>
    <x:row r="3240" spans="1:14">
      <x:c r="A3240" s="0" t="s">
        <x:v>2</x:v>
      </x:c>
      <x:c r="B3240" s="0" t="s">
        <x:v>4</x:v>
      </x:c>
      <x:c r="C3240" s="0" t="s">
        <x:v>134</x:v>
      </x:c>
      <x:c r="D3240" s="0" t="s">
        <x:v>135</x:v>
      </x:c>
      <x:c r="E3240" s="0" t="s">
        <x:v>124</x:v>
      </x:c>
      <x:c r="F3240" s="0" t="s">
        <x:v>125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44</x:v>
      </x:c>
    </x:row>
    <x:row r="3241" spans="1:14">
      <x:c r="A3241" s="0" t="s">
        <x:v>2</x:v>
      </x:c>
      <x:c r="B3241" s="0" t="s">
        <x:v>4</x:v>
      </x:c>
      <x:c r="C3241" s="0" t="s">
        <x:v>134</x:v>
      </x:c>
      <x:c r="D3241" s="0" t="s">
        <x:v>135</x:v>
      </x:c>
      <x:c r="E3241" s="0" t="s">
        <x:v>124</x:v>
      </x:c>
      <x:c r="F3241" s="0" t="s">
        <x:v>125</x:v>
      </x:c>
      <x:c r="G3241" s="0" t="s">
        <x:v>83</x:v>
      </x:c>
      <x:c r="H3241" s="0" t="s">
        <x:v>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44</x:v>
      </x:c>
    </x:row>
    <x:row r="3242" spans="1:14">
      <x:c r="A3242" s="0" t="s">
        <x:v>2</x:v>
      </x:c>
      <x:c r="B3242" s="0" t="s">
        <x:v>4</x:v>
      </x:c>
      <x:c r="C3242" s="0" t="s">
        <x:v>134</x:v>
      </x:c>
      <x:c r="D3242" s="0" t="s">
        <x:v>135</x:v>
      </x:c>
      <x:c r="E3242" s="0" t="s">
        <x:v>126</x:v>
      </x:c>
      <x:c r="F3242" s="0" t="s">
        <x:v>127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11704</x:v>
      </x:c>
    </x:row>
    <x:row r="3243" spans="1:14">
      <x:c r="A3243" s="0" t="s">
        <x:v>2</x:v>
      </x:c>
      <x:c r="B3243" s="0" t="s">
        <x:v>4</x:v>
      </x:c>
      <x:c r="C3243" s="0" t="s">
        <x:v>134</x:v>
      </x:c>
      <x:c r="D3243" s="0" t="s">
        <x:v>135</x:v>
      </x:c>
      <x:c r="E3243" s="0" t="s">
        <x:v>126</x:v>
      </x:c>
      <x:c r="F3243" s="0" t="s">
        <x:v>127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4270</x:v>
      </x:c>
    </x:row>
    <x:row r="3244" spans="1:14">
      <x:c r="A3244" s="0" t="s">
        <x:v>2</x:v>
      </x:c>
      <x:c r="B3244" s="0" t="s">
        <x:v>4</x:v>
      </x:c>
      <x:c r="C3244" s="0" t="s">
        <x:v>134</x:v>
      </x:c>
      <x:c r="D3244" s="0" t="s">
        <x:v>135</x:v>
      </x:c>
      <x:c r="E3244" s="0" t="s">
        <x:v>126</x:v>
      </x:c>
      <x:c r="F3244" s="0" t="s">
        <x:v>127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2828</x:v>
      </x:c>
    </x:row>
    <x:row r="3245" spans="1:14">
      <x:c r="A3245" s="0" t="s">
        <x:v>2</x:v>
      </x:c>
      <x:c r="B3245" s="0" t="s">
        <x:v>4</x:v>
      </x:c>
      <x:c r="C3245" s="0" t="s">
        <x:v>134</x:v>
      </x:c>
      <x:c r="D3245" s="0" t="s">
        <x:v>135</x:v>
      </x:c>
      <x:c r="E3245" s="0" t="s">
        <x:v>126</x:v>
      </x:c>
      <x:c r="F3245" s="0" t="s">
        <x:v>127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1197</x:v>
      </x:c>
    </x:row>
    <x:row r="3246" spans="1:14">
      <x:c r="A3246" s="0" t="s">
        <x:v>2</x:v>
      </x:c>
      <x:c r="B3246" s="0" t="s">
        <x:v>4</x:v>
      </x:c>
      <x:c r="C3246" s="0" t="s">
        <x:v>134</x:v>
      </x:c>
      <x:c r="D3246" s="0" t="s">
        <x:v>135</x:v>
      </x:c>
      <x:c r="E3246" s="0" t="s">
        <x:v>126</x:v>
      </x:c>
      <x:c r="F3246" s="0" t="s">
        <x:v>127</x:v>
      </x:c>
      <x:c r="G3246" s="0" t="s">
        <x:v>67</x:v>
      </x:c>
      <x:c r="H3246" s="0" t="s">
        <x:v>68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552</x:v>
      </x:c>
    </x:row>
    <x:row r="3247" spans="1:14">
      <x:c r="A3247" s="0" t="s">
        <x:v>2</x:v>
      </x:c>
      <x:c r="B3247" s="0" t="s">
        <x:v>4</x:v>
      </x:c>
      <x:c r="C3247" s="0" t="s">
        <x:v>134</x:v>
      </x:c>
      <x:c r="D3247" s="0" t="s">
        <x:v>135</x:v>
      </x:c>
      <x:c r="E3247" s="0" t="s">
        <x:v>126</x:v>
      </x:c>
      <x:c r="F3247" s="0" t="s">
        <x:v>127</x:v>
      </x:c>
      <x:c r="G3247" s="0" t="s">
        <x:v>67</x:v>
      </x:c>
      <x:c r="H3247" s="0" t="s">
        <x:v>68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</x:row>
    <x:row r="3248" spans="1:14">
      <x:c r="A3248" s="0" t="s">
        <x:v>2</x:v>
      </x:c>
      <x:c r="B3248" s="0" t="s">
        <x:v>4</x:v>
      </x:c>
      <x:c r="C3248" s="0" t="s">
        <x:v>134</x:v>
      </x:c>
      <x:c r="D3248" s="0" t="s">
        <x:v>135</x:v>
      </x:c>
      <x:c r="E3248" s="0" t="s">
        <x:v>126</x:v>
      </x:c>
      <x:c r="F3248" s="0" t="s">
        <x:v>127</x:v>
      </x:c>
      <x:c r="G3248" s="0" t="s">
        <x:v>67</x:v>
      </x:c>
      <x:c r="H3248" s="0" t="s">
        <x:v>68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3</x:v>
      </x:c>
    </x:row>
    <x:row r="3249" spans="1:14">
      <x:c r="A3249" s="0" t="s">
        <x:v>2</x:v>
      </x:c>
      <x:c r="B3249" s="0" t="s">
        <x:v>4</x:v>
      </x:c>
      <x:c r="C3249" s="0" t="s">
        <x:v>134</x:v>
      </x:c>
      <x:c r="D3249" s="0" t="s">
        <x:v>135</x:v>
      </x:c>
      <x:c r="E3249" s="0" t="s">
        <x:v>126</x:v>
      </x:c>
      <x:c r="F3249" s="0" t="s">
        <x:v>127</x:v>
      </x:c>
      <x:c r="G3249" s="0" t="s">
        <x:v>67</x:v>
      </x:c>
      <x:c r="H3249" s="0" t="s">
        <x:v>68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18</x:v>
      </x:c>
    </x:row>
    <x:row r="3250" spans="1:14">
      <x:c r="A3250" s="0" t="s">
        <x:v>2</x:v>
      </x:c>
      <x:c r="B3250" s="0" t="s">
        <x:v>4</x:v>
      </x:c>
      <x:c r="C3250" s="0" t="s">
        <x:v>134</x:v>
      </x:c>
      <x:c r="D3250" s="0" t="s">
        <x:v>135</x:v>
      </x:c>
      <x:c r="E3250" s="0" t="s">
        <x:v>126</x:v>
      </x:c>
      <x:c r="F3250" s="0" t="s">
        <x:v>127</x:v>
      </x:c>
      <x:c r="G3250" s="0" t="s">
        <x:v>69</x:v>
      </x:c>
      <x:c r="H3250" s="0" t="s">
        <x:v>70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669</x:v>
      </x:c>
    </x:row>
    <x:row r="3251" spans="1:14">
      <x:c r="A3251" s="0" t="s">
        <x:v>2</x:v>
      </x:c>
      <x:c r="B3251" s="0" t="s">
        <x:v>4</x:v>
      </x:c>
      <x:c r="C3251" s="0" t="s">
        <x:v>134</x:v>
      </x:c>
      <x:c r="D3251" s="0" t="s">
        <x:v>135</x:v>
      </x:c>
      <x:c r="E3251" s="0" t="s">
        <x:v>126</x:v>
      </x:c>
      <x:c r="F3251" s="0" t="s">
        <x:v>127</x:v>
      </x:c>
      <x:c r="G3251" s="0" t="s">
        <x:v>69</x:v>
      </x:c>
      <x:c r="H3251" s="0" t="s">
        <x:v>70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134</x:v>
      </x:c>
      <x:c r="D3252" s="0" t="s">
        <x:v>135</x:v>
      </x:c>
      <x:c r="E3252" s="0" t="s">
        <x:v>126</x:v>
      </x:c>
      <x:c r="F3252" s="0" t="s">
        <x:v>127</x:v>
      </x:c>
      <x:c r="G3252" s="0" t="s">
        <x:v>69</x:v>
      </x:c>
      <x:c r="H3252" s="0" t="s">
        <x:v>70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17</x:v>
      </x:c>
    </x:row>
    <x:row r="3253" spans="1:14">
      <x:c r="A3253" s="0" t="s">
        <x:v>2</x:v>
      </x:c>
      <x:c r="B3253" s="0" t="s">
        <x:v>4</x:v>
      </x:c>
      <x:c r="C3253" s="0" t="s">
        <x:v>134</x:v>
      </x:c>
      <x:c r="D3253" s="0" t="s">
        <x:v>135</x:v>
      </x:c>
      <x:c r="E3253" s="0" t="s">
        <x:v>126</x:v>
      </x:c>
      <x:c r="F3253" s="0" t="s">
        <x:v>127</x:v>
      </x:c>
      <x:c r="G3253" s="0" t="s">
        <x:v>69</x:v>
      </x:c>
      <x:c r="H3253" s="0" t="s">
        <x:v>70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46</x:v>
      </x:c>
    </x:row>
    <x:row r="3254" spans="1:14">
      <x:c r="A3254" s="0" t="s">
        <x:v>2</x:v>
      </x:c>
      <x:c r="B3254" s="0" t="s">
        <x:v>4</x:v>
      </x:c>
      <x:c r="C3254" s="0" t="s">
        <x:v>134</x:v>
      </x:c>
      <x:c r="D3254" s="0" t="s">
        <x:v>135</x:v>
      </x:c>
      <x:c r="E3254" s="0" t="s">
        <x:v>126</x:v>
      </x:c>
      <x:c r="F3254" s="0" t="s">
        <x:v>127</x:v>
      </x:c>
      <x:c r="G3254" s="0" t="s">
        <x:v>71</x:v>
      </x:c>
      <x:c r="H3254" s="0" t="s">
        <x:v>72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928</x:v>
      </x:c>
    </x:row>
    <x:row r="3255" spans="1:14">
      <x:c r="A3255" s="0" t="s">
        <x:v>2</x:v>
      </x:c>
      <x:c r="B3255" s="0" t="s">
        <x:v>4</x:v>
      </x:c>
      <x:c r="C3255" s="0" t="s">
        <x:v>134</x:v>
      </x:c>
      <x:c r="D3255" s="0" t="s">
        <x:v>135</x:v>
      </x:c>
      <x:c r="E3255" s="0" t="s">
        <x:v>126</x:v>
      </x:c>
      <x:c r="F3255" s="0" t="s">
        <x:v>127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17</x:v>
      </x:c>
    </x:row>
    <x:row r="3256" spans="1:14">
      <x:c r="A3256" s="0" t="s">
        <x:v>2</x:v>
      </x:c>
      <x:c r="B3256" s="0" t="s">
        <x:v>4</x:v>
      </x:c>
      <x:c r="C3256" s="0" t="s">
        <x:v>134</x:v>
      </x:c>
      <x:c r="D3256" s="0" t="s">
        <x:v>135</x:v>
      </x:c>
      <x:c r="E3256" s="0" t="s">
        <x:v>126</x:v>
      </x:c>
      <x:c r="F3256" s="0" t="s">
        <x:v>127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73</x:v>
      </x:c>
    </x:row>
    <x:row r="3257" spans="1:14">
      <x:c r="A3257" s="0" t="s">
        <x:v>2</x:v>
      </x:c>
      <x:c r="B3257" s="0" t="s">
        <x:v>4</x:v>
      </x:c>
      <x:c r="C3257" s="0" t="s">
        <x:v>134</x:v>
      </x:c>
      <x:c r="D3257" s="0" t="s">
        <x:v>135</x:v>
      </x:c>
      <x:c r="E3257" s="0" t="s">
        <x:v>126</x:v>
      </x:c>
      <x:c r="F3257" s="0" t="s">
        <x:v>127</x:v>
      </x:c>
      <x:c r="G3257" s="0" t="s">
        <x:v>71</x:v>
      </x:c>
      <x:c r="H3257" s="0" t="s">
        <x:v>72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93</x:v>
      </x:c>
    </x:row>
    <x:row r="3258" spans="1:14">
      <x:c r="A3258" s="0" t="s">
        <x:v>2</x:v>
      </x:c>
      <x:c r="B3258" s="0" t="s">
        <x:v>4</x:v>
      </x:c>
      <x:c r="C3258" s="0" t="s">
        <x:v>134</x:v>
      </x:c>
      <x:c r="D3258" s="0" t="s">
        <x:v>135</x:v>
      </x:c>
      <x:c r="E3258" s="0" t="s">
        <x:v>126</x:v>
      </x:c>
      <x:c r="F3258" s="0" t="s">
        <x:v>127</x:v>
      </x:c>
      <x:c r="G3258" s="0" t="s">
        <x:v>73</x:v>
      </x:c>
      <x:c r="H3258" s="0" t="s">
        <x:v>74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1539</x:v>
      </x:c>
    </x:row>
    <x:row r="3259" spans="1:14">
      <x:c r="A3259" s="0" t="s">
        <x:v>2</x:v>
      </x:c>
      <x:c r="B3259" s="0" t="s">
        <x:v>4</x:v>
      </x:c>
      <x:c r="C3259" s="0" t="s">
        <x:v>134</x:v>
      </x:c>
      <x:c r="D3259" s="0" t="s">
        <x:v>135</x:v>
      </x:c>
      <x:c r="E3259" s="0" t="s">
        <x:v>126</x:v>
      </x:c>
      <x:c r="F3259" s="0" t="s">
        <x:v>127</x:v>
      </x:c>
      <x:c r="G3259" s="0" t="s">
        <x:v>73</x:v>
      </x:c>
      <x:c r="H3259" s="0" t="s">
        <x:v>74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63</x:v>
      </x:c>
    </x:row>
    <x:row r="3260" spans="1:14">
      <x:c r="A3260" s="0" t="s">
        <x:v>2</x:v>
      </x:c>
      <x:c r="B3260" s="0" t="s">
        <x:v>4</x:v>
      </x:c>
      <x:c r="C3260" s="0" t="s">
        <x:v>134</x:v>
      </x:c>
      <x:c r="D3260" s="0" t="s">
        <x:v>135</x:v>
      </x:c>
      <x:c r="E3260" s="0" t="s">
        <x:v>126</x:v>
      </x:c>
      <x:c r="F3260" s="0" t="s">
        <x:v>127</x:v>
      </x:c>
      <x:c r="G3260" s="0" t="s">
        <x:v>73</x:v>
      </x:c>
      <x:c r="H3260" s="0" t="s">
        <x:v>74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727</x:v>
      </x:c>
    </x:row>
    <x:row r="3261" spans="1:14">
      <x:c r="A3261" s="0" t="s">
        <x:v>2</x:v>
      </x:c>
      <x:c r="B3261" s="0" t="s">
        <x:v>4</x:v>
      </x:c>
      <x:c r="C3261" s="0" t="s">
        <x:v>134</x:v>
      </x:c>
      <x:c r="D3261" s="0" t="s">
        <x:v>135</x:v>
      </x:c>
      <x:c r="E3261" s="0" t="s">
        <x:v>126</x:v>
      </x:c>
      <x:c r="F3261" s="0" t="s">
        <x:v>127</x:v>
      </x:c>
      <x:c r="G3261" s="0" t="s">
        <x:v>73</x:v>
      </x:c>
      <x:c r="H3261" s="0" t="s">
        <x:v>74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148</x:v>
      </x:c>
    </x:row>
    <x:row r="3262" spans="1:14">
      <x:c r="A3262" s="0" t="s">
        <x:v>2</x:v>
      </x:c>
      <x:c r="B3262" s="0" t="s">
        <x:v>4</x:v>
      </x:c>
      <x:c r="C3262" s="0" t="s">
        <x:v>134</x:v>
      </x:c>
      <x:c r="D3262" s="0" t="s">
        <x:v>135</x:v>
      </x:c>
      <x:c r="E3262" s="0" t="s">
        <x:v>126</x:v>
      </x:c>
      <x:c r="F3262" s="0" t="s">
        <x:v>127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2179</x:v>
      </x:c>
    </x:row>
    <x:row r="3263" spans="1:14">
      <x:c r="A3263" s="0" t="s">
        <x:v>2</x:v>
      </x:c>
      <x:c r="B3263" s="0" t="s">
        <x:v>4</x:v>
      </x:c>
      <x:c r="C3263" s="0" t="s">
        <x:v>134</x:v>
      </x:c>
      <x:c r="D3263" s="0" t="s">
        <x:v>135</x:v>
      </x:c>
      <x:c r="E3263" s="0" t="s">
        <x:v>126</x:v>
      </x:c>
      <x:c r="F3263" s="0" t="s">
        <x:v>127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313</x:v>
      </x:c>
    </x:row>
    <x:row r="3264" spans="1:14">
      <x:c r="A3264" s="0" t="s">
        <x:v>2</x:v>
      </x:c>
      <x:c r="B3264" s="0" t="s">
        <x:v>4</x:v>
      </x:c>
      <x:c r="C3264" s="0" t="s">
        <x:v>134</x:v>
      </x:c>
      <x:c r="D3264" s="0" t="s">
        <x:v>135</x:v>
      </x:c>
      <x:c r="E3264" s="0" t="s">
        <x:v>126</x:v>
      </x:c>
      <x:c r="F3264" s="0" t="s">
        <x:v>127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1051</x:v>
      </x:c>
    </x:row>
    <x:row r="3265" spans="1:14">
      <x:c r="A3265" s="0" t="s">
        <x:v>2</x:v>
      </x:c>
      <x:c r="B3265" s="0" t="s">
        <x:v>4</x:v>
      </x:c>
      <x:c r="C3265" s="0" t="s">
        <x:v>134</x:v>
      </x:c>
      <x:c r="D3265" s="0" t="s">
        <x:v>135</x:v>
      </x:c>
      <x:c r="E3265" s="0" t="s">
        <x:v>126</x:v>
      </x:c>
      <x:c r="F3265" s="0" t="s">
        <x:v>127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235</x:v>
      </x:c>
    </x:row>
    <x:row r="3266" spans="1:14">
      <x:c r="A3266" s="0" t="s">
        <x:v>2</x:v>
      </x:c>
      <x:c r="B3266" s="0" t="s">
        <x:v>4</x:v>
      </x:c>
      <x:c r="C3266" s="0" t="s">
        <x:v>134</x:v>
      </x:c>
      <x:c r="D3266" s="0" t="s">
        <x:v>135</x:v>
      </x:c>
      <x:c r="E3266" s="0" t="s">
        <x:v>126</x:v>
      </x:c>
      <x:c r="F3266" s="0" t="s">
        <x:v>127</x:v>
      </x:c>
      <x:c r="G3266" s="0" t="s">
        <x:v>77</x:v>
      </x:c>
      <x:c r="H3266" s="0" t="s">
        <x:v>78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2662</x:v>
      </x:c>
    </x:row>
    <x:row r="3267" spans="1:14">
      <x:c r="A3267" s="0" t="s">
        <x:v>2</x:v>
      </x:c>
      <x:c r="B3267" s="0" t="s">
        <x:v>4</x:v>
      </x:c>
      <x:c r="C3267" s="0" t="s">
        <x:v>134</x:v>
      </x:c>
      <x:c r="D3267" s="0" t="s">
        <x:v>135</x:v>
      </x:c>
      <x:c r="E3267" s="0" t="s">
        <x:v>126</x:v>
      </x:c>
      <x:c r="F3267" s="0" t="s">
        <x:v>127</x:v>
      </x:c>
      <x:c r="G3267" s="0" t="s">
        <x:v>77</x:v>
      </x:c>
      <x:c r="H3267" s="0" t="s">
        <x:v>78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1828</x:v>
      </x:c>
    </x:row>
    <x:row r="3268" spans="1:14">
      <x:c r="A3268" s="0" t="s">
        <x:v>2</x:v>
      </x:c>
      <x:c r="B3268" s="0" t="s">
        <x:v>4</x:v>
      </x:c>
      <x:c r="C3268" s="0" t="s">
        <x:v>134</x:v>
      </x:c>
      <x:c r="D3268" s="0" t="s">
        <x:v>135</x:v>
      </x:c>
      <x:c r="E3268" s="0" t="s">
        <x:v>126</x:v>
      </x:c>
      <x:c r="F3268" s="0" t="s">
        <x:v>127</x:v>
      </x:c>
      <x:c r="G3268" s="0" t="s">
        <x:v>77</x:v>
      </x:c>
      <x:c r="H3268" s="0" t="s">
        <x:v>78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832</x:v>
      </x:c>
    </x:row>
    <x:row r="3269" spans="1:14">
      <x:c r="A3269" s="0" t="s">
        <x:v>2</x:v>
      </x:c>
      <x:c r="B3269" s="0" t="s">
        <x:v>4</x:v>
      </x:c>
      <x:c r="C3269" s="0" t="s">
        <x:v>134</x:v>
      </x:c>
      <x:c r="D3269" s="0" t="s">
        <x:v>135</x:v>
      </x:c>
      <x:c r="E3269" s="0" t="s">
        <x:v>126</x:v>
      </x:c>
      <x:c r="F3269" s="0" t="s">
        <x:v>127</x:v>
      </x:c>
      <x:c r="G3269" s="0" t="s">
        <x:v>77</x:v>
      </x:c>
      <x:c r="H3269" s="0" t="s">
        <x:v>78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376</x:v>
      </x:c>
    </x:row>
    <x:row r="3270" spans="1:14">
      <x:c r="A3270" s="0" t="s">
        <x:v>2</x:v>
      </x:c>
      <x:c r="B3270" s="0" t="s">
        <x:v>4</x:v>
      </x:c>
      <x:c r="C3270" s="0" t="s">
        <x:v>134</x:v>
      </x:c>
      <x:c r="D3270" s="0" t="s">
        <x:v>135</x:v>
      </x:c>
      <x:c r="E3270" s="0" t="s">
        <x:v>126</x:v>
      </x:c>
      <x:c r="F3270" s="0" t="s">
        <x:v>127</x:v>
      </x:c>
      <x:c r="G3270" s="0" t="s">
        <x:v>79</x:v>
      </x:c>
      <x:c r="H3270" s="0" t="s">
        <x:v>80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1203</x:v>
      </x:c>
    </x:row>
    <x:row r="3271" spans="1:14">
      <x:c r="A3271" s="0" t="s">
        <x:v>2</x:v>
      </x:c>
      <x:c r="B3271" s="0" t="s">
        <x:v>4</x:v>
      </x:c>
      <x:c r="C3271" s="0" t="s">
        <x:v>134</x:v>
      </x:c>
      <x:c r="D3271" s="0" t="s">
        <x:v>135</x:v>
      </x:c>
      <x:c r="E3271" s="0" t="s">
        <x:v>126</x:v>
      </x:c>
      <x:c r="F3271" s="0" t="s">
        <x:v>127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1942</x:v>
      </x:c>
    </x:row>
    <x:row r="3272" spans="1:14">
      <x:c r="A3272" s="0" t="s">
        <x:v>2</x:v>
      </x:c>
      <x:c r="B3272" s="0" t="s">
        <x:v>4</x:v>
      </x:c>
      <x:c r="C3272" s="0" t="s">
        <x:v>134</x:v>
      </x:c>
      <x:c r="D3272" s="0" t="s">
        <x:v>135</x:v>
      </x:c>
      <x:c r="E3272" s="0" t="s">
        <x:v>126</x:v>
      </x:c>
      <x:c r="F3272" s="0" t="s">
        <x:v>127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60</x:v>
      </x:c>
    </x:row>
    <x:row r="3273" spans="1:14">
      <x:c r="A3273" s="0" t="s">
        <x:v>2</x:v>
      </x:c>
      <x:c r="B3273" s="0" t="s">
        <x:v>4</x:v>
      </x:c>
      <x:c r="C3273" s="0" t="s">
        <x:v>134</x:v>
      </x:c>
      <x:c r="D3273" s="0" t="s">
        <x:v>135</x:v>
      </x:c>
      <x:c r="E3273" s="0" t="s">
        <x:v>126</x:v>
      </x:c>
      <x:c r="F3273" s="0" t="s">
        <x:v>127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117</x:v>
      </x:c>
    </x:row>
    <x:row r="3274" spans="1:14">
      <x:c r="A3274" s="0" t="s">
        <x:v>2</x:v>
      </x:c>
      <x:c r="B3274" s="0" t="s">
        <x:v>4</x:v>
      </x:c>
      <x:c r="C3274" s="0" t="s">
        <x:v>134</x:v>
      </x:c>
      <x:c r="D3274" s="0" t="s">
        <x:v>135</x:v>
      </x:c>
      <x:c r="E3274" s="0" t="s">
        <x:v>126</x:v>
      </x:c>
      <x:c r="F3274" s="0" t="s">
        <x:v>127</x:v>
      </x:c>
      <x:c r="G3274" s="0" t="s">
        <x:v>81</x:v>
      </x:c>
      <x:c r="H3274" s="0" t="s">
        <x:v>82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1394</x:v>
      </x:c>
    </x:row>
    <x:row r="3275" spans="1:14">
      <x:c r="A3275" s="0" t="s">
        <x:v>2</x:v>
      </x:c>
      <x:c r="B3275" s="0" t="s">
        <x:v>4</x:v>
      </x:c>
      <x:c r="C3275" s="0" t="s">
        <x:v>134</x:v>
      </x:c>
      <x:c r="D3275" s="0" t="s">
        <x:v>135</x:v>
      </x:c>
      <x:c r="E3275" s="0" t="s">
        <x:v>126</x:v>
      </x:c>
      <x:c r="F3275" s="0" t="s">
        <x:v>127</x:v>
      </x:c>
      <x:c r="G3275" s="0" t="s">
        <x:v>81</x:v>
      </x:c>
      <x:c r="H3275" s="0" t="s">
        <x:v>82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8</x:v>
      </x:c>
    </x:row>
    <x:row r="3276" spans="1:14">
      <x:c r="A3276" s="0" t="s">
        <x:v>2</x:v>
      </x:c>
      <x:c r="B3276" s="0" t="s">
        <x:v>4</x:v>
      </x:c>
      <x:c r="C3276" s="0" t="s">
        <x:v>134</x:v>
      </x:c>
      <x:c r="D3276" s="0" t="s">
        <x:v>135</x:v>
      </x:c>
      <x:c r="E3276" s="0" t="s">
        <x:v>126</x:v>
      </x:c>
      <x:c r="F3276" s="0" t="s">
        <x:v>127</x:v>
      </x:c>
      <x:c r="G3276" s="0" t="s">
        <x:v>81</x:v>
      </x:c>
      <x:c r="H3276" s="0" t="s">
        <x:v>82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27</x:v>
      </x:c>
    </x:row>
    <x:row r="3277" spans="1:14">
      <x:c r="A3277" s="0" t="s">
        <x:v>2</x:v>
      </x:c>
      <x:c r="B3277" s="0" t="s">
        <x:v>4</x:v>
      </x:c>
      <x:c r="C3277" s="0" t="s">
        <x:v>134</x:v>
      </x:c>
      <x:c r="D3277" s="0" t="s">
        <x:v>135</x:v>
      </x:c>
      <x:c r="E3277" s="0" t="s">
        <x:v>126</x:v>
      </x:c>
      <x:c r="F3277" s="0" t="s">
        <x:v>127</x:v>
      </x:c>
      <x:c r="G3277" s="0" t="s">
        <x:v>81</x:v>
      </x:c>
      <x:c r="H3277" s="0" t="s">
        <x:v>82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115</x:v>
      </x:c>
    </x:row>
    <x:row r="3278" spans="1:14">
      <x:c r="A3278" s="0" t="s">
        <x:v>2</x:v>
      </x:c>
      <x:c r="B3278" s="0" t="s">
        <x:v>4</x:v>
      </x:c>
      <x:c r="C3278" s="0" t="s">
        <x:v>134</x:v>
      </x:c>
      <x:c r="D3278" s="0" t="s">
        <x:v>135</x:v>
      </x:c>
      <x:c r="E3278" s="0" t="s">
        <x:v>126</x:v>
      </x:c>
      <x:c r="F3278" s="0" t="s">
        <x:v>127</x:v>
      </x:c>
      <x:c r="G3278" s="0" t="s">
        <x:v>83</x:v>
      </x:c>
      <x:c r="H3278" s="0" t="s">
        <x:v>84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578</x:v>
      </x:c>
    </x:row>
    <x:row r="3279" spans="1:14">
      <x:c r="A3279" s="0" t="s">
        <x:v>2</x:v>
      </x:c>
      <x:c r="B3279" s="0" t="s">
        <x:v>4</x:v>
      </x:c>
      <x:c r="C3279" s="0" t="s">
        <x:v>134</x:v>
      </x:c>
      <x:c r="D3279" s="0" t="s">
        <x:v>135</x:v>
      </x:c>
      <x:c r="E3279" s="0" t="s">
        <x:v>126</x:v>
      </x:c>
      <x:c r="F3279" s="0" t="s">
        <x:v>127</x:v>
      </x:c>
      <x:c r="G3279" s="0" t="s">
        <x:v>83</x:v>
      </x:c>
      <x:c r="H3279" s="0" t="s">
        <x:v>84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97</x:v>
      </x:c>
    </x:row>
    <x:row r="3280" spans="1:14">
      <x:c r="A3280" s="0" t="s">
        <x:v>2</x:v>
      </x:c>
      <x:c r="B3280" s="0" t="s">
        <x:v>4</x:v>
      </x:c>
      <x:c r="C3280" s="0" t="s">
        <x:v>134</x:v>
      </x:c>
      <x:c r="D3280" s="0" t="s">
        <x:v>135</x:v>
      </x:c>
      <x:c r="E3280" s="0" t="s">
        <x:v>126</x:v>
      </x:c>
      <x:c r="F3280" s="0" t="s">
        <x:v>127</x:v>
      </x:c>
      <x:c r="G3280" s="0" t="s">
        <x:v>83</x:v>
      </x:c>
      <x:c r="H3280" s="0" t="s">
        <x:v>84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38</x:v>
      </x:c>
    </x:row>
    <x:row r="3281" spans="1:14">
      <x:c r="A3281" s="0" t="s">
        <x:v>2</x:v>
      </x:c>
      <x:c r="B3281" s="0" t="s">
        <x:v>4</x:v>
      </x:c>
      <x:c r="C3281" s="0" t="s">
        <x:v>134</x:v>
      </x:c>
      <x:c r="D3281" s="0" t="s">
        <x:v>135</x:v>
      </x:c>
      <x:c r="E3281" s="0" t="s">
        <x:v>126</x:v>
      </x:c>
      <x:c r="F3281" s="0" t="s">
        <x:v>127</x:v>
      </x:c>
      <x:c r="G3281" s="0" t="s">
        <x:v>83</x:v>
      </x:c>
      <x:c r="H3281" s="0" t="s">
        <x:v>84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49</x:v>
      </x:c>
    </x:row>
    <x:row r="3282" spans="1:14">
      <x:c r="A3282" s="0" t="s">
        <x:v>2</x:v>
      </x:c>
      <x:c r="B3282" s="0" t="s">
        <x:v>4</x:v>
      </x:c>
      <x:c r="C3282" s="0" t="s">
        <x:v>134</x:v>
      </x:c>
      <x:c r="D3282" s="0" t="s">
        <x:v>135</x:v>
      </x:c>
      <x:c r="E3282" s="0" t="s">
        <x:v>128</x:v>
      </x:c>
      <x:c r="F3282" s="0" t="s">
        <x:v>129</x:v>
      </x:c>
      <x:c r="G3282" s="0" t="s">
        <x:v>53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24029</x:v>
      </x:c>
    </x:row>
    <x:row r="3283" spans="1:14">
      <x:c r="A3283" s="0" t="s">
        <x:v>2</x:v>
      </x:c>
      <x:c r="B3283" s="0" t="s">
        <x:v>4</x:v>
      </x:c>
      <x:c r="C3283" s="0" t="s">
        <x:v>134</x:v>
      </x:c>
      <x:c r="D3283" s="0" t="s">
        <x:v>135</x:v>
      </x:c>
      <x:c r="E3283" s="0" t="s">
        <x:v>128</x:v>
      </x:c>
      <x:c r="F3283" s="0" t="s">
        <x:v>129</x:v>
      </x:c>
      <x:c r="G3283" s="0" t="s">
        <x:v>53</x:v>
      </x:c>
      <x:c r="H3283" s="0" t="s">
        <x:v>56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9284</x:v>
      </x:c>
    </x:row>
    <x:row r="3284" spans="1:14">
      <x:c r="A3284" s="0" t="s">
        <x:v>2</x:v>
      </x:c>
      <x:c r="B3284" s="0" t="s">
        <x:v>4</x:v>
      </x:c>
      <x:c r="C3284" s="0" t="s">
        <x:v>134</x:v>
      </x:c>
      <x:c r="D3284" s="0" t="s">
        <x:v>135</x:v>
      </x:c>
      <x:c r="E3284" s="0" t="s">
        <x:v>128</x:v>
      </x:c>
      <x:c r="F3284" s="0" t="s">
        <x:v>129</x:v>
      </x:c>
      <x:c r="G3284" s="0" t="s">
        <x:v>53</x:v>
      </x:c>
      <x:c r="H3284" s="0" t="s">
        <x:v>56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6238</x:v>
      </x:c>
    </x:row>
    <x:row r="3285" spans="1:14">
      <x:c r="A3285" s="0" t="s">
        <x:v>2</x:v>
      </x:c>
      <x:c r="B3285" s="0" t="s">
        <x:v>4</x:v>
      </x:c>
      <x:c r="C3285" s="0" t="s">
        <x:v>134</x:v>
      </x:c>
      <x:c r="D3285" s="0" t="s">
        <x:v>135</x:v>
      </x:c>
      <x:c r="E3285" s="0" t="s">
        <x:v>128</x:v>
      </x:c>
      <x:c r="F3285" s="0" t="s">
        <x:v>129</x:v>
      </x:c>
      <x:c r="G3285" s="0" t="s">
        <x:v>53</x:v>
      </x:c>
      <x:c r="H3285" s="0" t="s">
        <x:v>56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2963</x:v>
      </x:c>
    </x:row>
    <x:row r="3286" spans="1:14">
      <x:c r="A3286" s="0" t="s">
        <x:v>2</x:v>
      </x:c>
      <x:c r="B3286" s="0" t="s">
        <x:v>4</x:v>
      </x:c>
      <x:c r="C3286" s="0" t="s">
        <x:v>134</x:v>
      </x:c>
      <x:c r="D3286" s="0" t="s">
        <x:v>135</x:v>
      </x:c>
      <x:c r="E3286" s="0" t="s">
        <x:v>128</x:v>
      </x:c>
      <x:c r="F3286" s="0" t="s">
        <x:v>129</x:v>
      </x:c>
      <x:c r="G3286" s="0" t="s">
        <x:v>67</x:v>
      </x:c>
      <x:c r="H3286" s="0" t="s">
        <x:v>68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351</x:v>
      </x:c>
    </x:row>
    <x:row r="3287" spans="1:14">
      <x:c r="A3287" s="0" t="s">
        <x:v>2</x:v>
      </x:c>
      <x:c r="B3287" s="0" t="s">
        <x:v>4</x:v>
      </x:c>
      <x:c r="C3287" s="0" t="s">
        <x:v>134</x:v>
      </x:c>
      <x:c r="D3287" s="0" t="s">
        <x:v>135</x:v>
      </x:c>
      <x:c r="E3287" s="0" t="s">
        <x:v>128</x:v>
      </x:c>
      <x:c r="F3287" s="0" t="s">
        <x:v>129</x:v>
      </x:c>
      <x:c r="G3287" s="0" t="s">
        <x:v>67</x:v>
      </x:c>
      <x:c r="H3287" s="0" t="s">
        <x:v>68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</x:v>
      </x:c>
    </x:row>
    <x:row r="3288" spans="1:14">
      <x:c r="A3288" s="0" t="s">
        <x:v>2</x:v>
      </x:c>
      <x:c r="B3288" s="0" t="s">
        <x:v>4</x:v>
      </x:c>
      <x:c r="C3288" s="0" t="s">
        <x:v>134</x:v>
      </x:c>
      <x:c r="D3288" s="0" t="s">
        <x:v>135</x:v>
      </x:c>
      <x:c r="E3288" s="0" t="s">
        <x:v>128</x:v>
      </x:c>
      <x:c r="F3288" s="0" t="s">
        <x:v>129</x:v>
      </x:c>
      <x:c r="G3288" s="0" t="s">
        <x:v>67</x:v>
      </x:c>
      <x:c r="H3288" s="0" t="s">
        <x:v>68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</x:v>
      </x:c>
    </x:row>
    <x:row r="3289" spans="1:14">
      <x:c r="A3289" s="0" t="s">
        <x:v>2</x:v>
      </x:c>
      <x:c r="B3289" s="0" t="s">
        <x:v>4</x:v>
      </x:c>
      <x:c r="C3289" s="0" t="s">
        <x:v>134</x:v>
      </x:c>
      <x:c r="D3289" s="0" t="s">
        <x:v>135</x:v>
      </x:c>
      <x:c r="E3289" s="0" t="s">
        <x:v>128</x:v>
      </x:c>
      <x:c r="F3289" s="0" t="s">
        <x:v>129</x:v>
      </x:c>
      <x:c r="G3289" s="0" t="s">
        <x:v>67</x:v>
      </x:c>
      <x:c r="H3289" s="0" t="s">
        <x:v>68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20</x:v>
      </x:c>
    </x:row>
    <x:row r="3290" spans="1:14">
      <x:c r="A3290" s="0" t="s">
        <x:v>2</x:v>
      </x:c>
      <x:c r="B3290" s="0" t="s">
        <x:v>4</x:v>
      </x:c>
      <x:c r="C3290" s="0" t="s">
        <x:v>134</x:v>
      </x:c>
      <x:c r="D3290" s="0" t="s">
        <x:v>135</x:v>
      </x:c>
      <x:c r="E3290" s="0" t="s">
        <x:v>128</x:v>
      </x:c>
      <x:c r="F3290" s="0" t="s">
        <x:v>129</x:v>
      </x:c>
      <x:c r="G3290" s="0" t="s">
        <x:v>69</x:v>
      </x:c>
      <x:c r="H3290" s="0" t="s">
        <x:v>70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826</x:v>
      </x:c>
    </x:row>
    <x:row r="3291" spans="1:14">
      <x:c r="A3291" s="0" t="s">
        <x:v>2</x:v>
      </x:c>
      <x:c r="B3291" s="0" t="s">
        <x:v>4</x:v>
      </x:c>
      <x:c r="C3291" s="0" t="s">
        <x:v>134</x:v>
      </x:c>
      <x:c r="D3291" s="0" t="s">
        <x:v>135</x:v>
      </x:c>
      <x:c r="E3291" s="0" t="s">
        <x:v>128</x:v>
      </x:c>
      <x:c r="F3291" s="0" t="s">
        <x:v>129</x:v>
      </x:c>
      <x:c r="G3291" s="0" t="s">
        <x:v>69</x:v>
      </x:c>
      <x:c r="H3291" s="0" t="s">
        <x:v>70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7</x:v>
      </x:c>
    </x:row>
    <x:row r="3292" spans="1:14">
      <x:c r="A3292" s="0" t="s">
        <x:v>2</x:v>
      </x:c>
      <x:c r="B3292" s="0" t="s">
        <x:v>4</x:v>
      </x:c>
      <x:c r="C3292" s="0" t="s">
        <x:v>134</x:v>
      </x:c>
      <x:c r="D3292" s="0" t="s">
        <x:v>135</x:v>
      </x:c>
      <x:c r="E3292" s="0" t="s">
        <x:v>128</x:v>
      </x:c>
      <x:c r="F3292" s="0" t="s">
        <x:v>129</x:v>
      </x:c>
      <x:c r="G3292" s="0" t="s">
        <x:v>69</x:v>
      </x:c>
      <x:c r="H3292" s="0" t="s">
        <x:v>70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18</x:v>
      </x:c>
    </x:row>
    <x:row r="3293" spans="1:14">
      <x:c r="A3293" s="0" t="s">
        <x:v>2</x:v>
      </x:c>
      <x:c r="B3293" s="0" t="s">
        <x:v>4</x:v>
      </x:c>
      <x:c r="C3293" s="0" t="s">
        <x:v>134</x:v>
      </x:c>
      <x:c r="D3293" s="0" t="s">
        <x:v>135</x:v>
      </x:c>
      <x:c r="E3293" s="0" t="s">
        <x:v>128</x:v>
      </x:c>
      <x:c r="F3293" s="0" t="s">
        <x:v>129</x:v>
      </x:c>
      <x:c r="G3293" s="0" t="s">
        <x:v>69</x:v>
      </x:c>
      <x:c r="H3293" s="0" t="s">
        <x:v>70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53</x:v>
      </x:c>
    </x:row>
    <x:row r="3294" spans="1:14">
      <x:c r="A3294" s="0" t="s">
        <x:v>2</x:v>
      </x:c>
      <x:c r="B3294" s="0" t="s">
        <x:v>4</x:v>
      </x:c>
      <x:c r="C3294" s="0" t="s">
        <x:v>134</x:v>
      </x:c>
      <x:c r="D3294" s="0" t="s">
        <x:v>135</x:v>
      </x:c>
      <x:c r="E3294" s="0" t="s">
        <x:v>128</x:v>
      </x:c>
      <x:c r="F3294" s="0" t="s">
        <x:v>129</x:v>
      </x:c>
      <x:c r="G3294" s="0" t="s">
        <x:v>71</x:v>
      </x:c>
      <x:c r="H3294" s="0" t="s">
        <x:v>72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1528</x:v>
      </x:c>
    </x:row>
    <x:row r="3295" spans="1:14">
      <x:c r="A3295" s="0" t="s">
        <x:v>2</x:v>
      </x:c>
      <x:c r="B3295" s="0" t="s">
        <x:v>4</x:v>
      </x:c>
      <x:c r="C3295" s="0" t="s">
        <x:v>134</x:v>
      </x:c>
      <x:c r="D3295" s="0" t="s">
        <x:v>135</x:v>
      </x:c>
      <x:c r="E3295" s="0" t="s">
        <x:v>128</x:v>
      </x:c>
      <x:c r="F3295" s="0" t="s">
        <x:v>129</x:v>
      </x:c>
      <x:c r="G3295" s="0" t="s">
        <x:v>71</x:v>
      </x:c>
      <x:c r="H3295" s="0" t="s">
        <x:v>72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13</x:v>
      </x:c>
    </x:row>
    <x:row r="3296" spans="1:14">
      <x:c r="A3296" s="0" t="s">
        <x:v>2</x:v>
      </x:c>
      <x:c r="B3296" s="0" t="s">
        <x:v>4</x:v>
      </x:c>
      <x:c r="C3296" s="0" t="s">
        <x:v>134</x:v>
      </x:c>
      <x:c r="D3296" s="0" t="s">
        <x:v>135</x:v>
      </x:c>
      <x:c r="E3296" s="0" t="s">
        <x:v>128</x:v>
      </x:c>
      <x:c r="F3296" s="0" t="s">
        <x:v>129</x:v>
      </x:c>
      <x:c r="G3296" s="0" t="s">
        <x:v>71</x:v>
      </x:c>
      <x:c r="H3296" s="0" t="s">
        <x:v>72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53</x:v>
      </x:c>
    </x:row>
    <x:row r="3297" spans="1:14">
      <x:c r="A3297" s="0" t="s">
        <x:v>2</x:v>
      </x:c>
      <x:c r="B3297" s="0" t="s">
        <x:v>4</x:v>
      </x:c>
      <x:c r="C3297" s="0" t="s">
        <x:v>134</x:v>
      </x:c>
      <x:c r="D3297" s="0" t="s">
        <x:v>135</x:v>
      </x:c>
      <x:c r="E3297" s="0" t="s">
        <x:v>128</x:v>
      </x:c>
      <x:c r="F3297" s="0" t="s">
        <x:v>129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133</x:v>
      </x:c>
    </x:row>
    <x:row r="3298" spans="1:14">
      <x:c r="A3298" s="0" t="s">
        <x:v>2</x:v>
      </x:c>
      <x:c r="B3298" s="0" t="s">
        <x:v>4</x:v>
      </x:c>
      <x:c r="C3298" s="0" t="s">
        <x:v>134</x:v>
      </x:c>
      <x:c r="D3298" s="0" t="s">
        <x:v>135</x:v>
      </x:c>
      <x:c r="E3298" s="0" t="s">
        <x:v>128</x:v>
      </x:c>
      <x:c r="F3298" s="0" t="s">
        <x:v>129</x:v>
      </x:c>
      <x:c r="G3298" s="0" t="s">
        <x:v>73</x:v>
      </x:c>
      <x:c r="H3298" s="0" t="s">
        <x:v>74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3196</x:v>
      </x:c>
    </x:row>
    <x:row r="3299" spans="1:14">
      <x:c r="A3299" s="0" t="s">
        <x:v>2</x:v>
      </x:c>
      <x:c r="B3299" s="0" t="s">
        <x:v>4</x:v>
      </x:c>
      <x:c r="C3299" s="0" t="s">
        <x:v>134</x:v>
      </x:c>
      <x:c r="D3299" s="0" t="s">
        <x:v>135</x:v>
      </x:c>
      <x:c r="E3299" s="0" t="s">
        <x:v>128</x:v>
      </x:c>
      <x:c r="F3299" s="0" t="s">
        <x:v>129</x:v>
      </x:c>
      <x:c r="G3299" s="0" t="s">
        <x:v>73</x:v>
      </x:c>
      <x:c r="H3299" s="0" t="s">
        <x:v>74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150</x:v>
      </x:c>
    </x:row>
    <x:row r="3300" spans="1:14">
      <x:c r="A3300" s="0" t="s">
        <x:v>2</x:v>
      </x:c>
      <x:c r="B3300" s="0" t="s">
        <x:v>4</x:v>
      </x:c>
      <x:c r="C3300" s="0" t="s">
        <x:v>134</x:v>
      </x:c>
      <x:c r="D3300" s="0" t="s">
        <x:v>135</x:v>
      </x:c>
      <x:c r="E3300" s="0" t="s">
        <x:v>128</x:v>
      </x:c>
      <x:c r="F3300" s="0" t="s">
        <x:v>129</x:v>
      </x:c>
      <x:c r="G3300" s="0" t="s">
        <x:v>73</x:v>
      </x:c>
      <x:c r="H3300" s="0" t="s">
        <x:v>74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757</x:v>
      </x:c>
    </x:row>
    <x:row r="3301" spans="1:14">
      <x:c r="A3301" s="0" t="s">
        <x:v>2</x:v>
      </x:c>
      <x:c r="B3301" s="0" t="s">
        <x:v>4</x:v>
      </x:c>
      <x:c r="C3301" s="0" t="s">
        <x:v>134</x:v>
      </x:c>
      <x:c r="D3301" s="0" t="s">
        <x:v>135</x:v>
      </x:c>
      <x:c r="E3301" s="0" t="s">
        <x:v>128</x:v>
      </x:c>
      <x:c r="F3301" s="0" t="s">
        <x:v>129</x:v>
      </x:c>
      <x:c r="G3301" s="0" t="s">
        <x:v>73</x:v>
      </x:c>
      <x:c r="H3301" s="0" t="s">
        <x:v>74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362</x:v>
      </x:c>
    </x:row>
    <x:row r="3302" spans="1:14">
      <x:c r="A3302" s="0" t="s">
        <x:v>2</x:v>
      </x:c>
      <x:c r="B3302" s="0" t="s">
        <x:v>4</x:v>
      </x:c>
      <x:c r="C3302" s="0" t="s">
        <x:v>134</x:v>
      </x:c>
      <x:c r="D3302" s="0" t="s">
        <x:v>135</x:v>
      </x:c>
      <x:c r="E3302" s="0" t="s">
        <x:v>128</x:v>
      </x:c>
      <x:c r="F3302" s="0" t="s">
        <x:v>129</x:v>
      </x:c>
      <x:c r="G3302" s="0" t="s">
        <x:v>75</x:v>
      </x:c>
      <x:c r="H3302" s="0" t="s">
        <x:v>76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4455</x:v>
      </x:c>
    </x:row>
    <x:row r="3303" spans="1:14">
      <x:c r="A3303" s="0" t="s">
        <x:v>2</x:v>
      </x:c>
      <x:c r="B3303" s="0" t="s">
        <x:v>4</x:v>
      </x:c>
      <x:c r="C3303" s="0" t="s">
        <x:v>134</x:v>
      </x:c>
      <x:c r="D3303" s="0" t="s">
        <x:v>135</x:v>
      </x:c>
      <x:c r="E3303" s="0" t="s">
        <x:v>128</x:v>
      </x:c>
      <x:c r="F3303" s="0" t="s">
        <x:v>129</x:v>
      </x:c>
      <x:c r="G3303" s="0" t="s">
        <x:v>75</x:v>
      </x:c>
      <x:c r="H3303" s="0" t="s">
        <x:v>76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723</x:v>
      </x:c>
    </x:row>
    <x:row r="3304" spans="1:14">
      <x:c r="A3304" s="0" t="s">
        <x:v>2</x:v>
      </x:c>
      <x:c r="B3304" s="0" t="s">
        <x:v>4</x:v>
      </x:c>
      <x:c r="C3304" s="0" t="s">
        <x:v>134</x:v>
      </x:c>
      <x:c r="D3304" s="0" t="s">
        <x:v>135</x:v>
      </x:c>
      <x:c r="E3304" s="0" t="s">
        <x:v>128</x:v>
      </x:c>
      <x:c r="F3304" s="0" t="s">
        <x:v>129</x:v>
      </x:c>
      <x:c r="G3304" s="0" t="s">
        <x:v>75</x:v>
      </x:c>
      <x:c r="H3304" s="0" t="s">
        <x:v>76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2358</x:v>
      </x:c>
    </x:row>
    <x:row r="3305" spans="1:14">
      <x:c r="A3305" s="0" t="s">
        <x:v>2</x:v>
      </x:c>
      <x:c r="B3305" s="0" t="s">
        <x:v>4</x:v>
      </x:c>
      <x:c r="C3305" s="0" t="s">
        <x:v>134</x:v>
      </x:c>
      <x:c r="D3305" s="0" t="s">
        <x:v>135</x:v>
      </x:c>
      <x:c r="E3305" s="0" t="s">
        <x:v>128</x:v>
      </x:c>
      <x:c r="F3305" s="0" t="s">
        <x:v>129</x:v>
      </x:c>
      <x:c r="G3305" s="0" t="s">
        <x:v>75</x:v>
      </x:c>
      <x:c r="H3305" s="0" t="s">
        <x:v>76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642</x:v>
      </x:c>
    </x:row>
    <x:row r="3306" spans="1:14">
      <x:c r="A3306" s="0" t="s">
        <x:v>2</x:v>
      </x:c>
      <x:c r="B3306" s="0" t="s">
        <x:v>4</x:v>
      </x:c>
      <x:c r="C3306" s="0" t="s">
        <x:v>134</x:v>
      </x:c>
      <x:c r="D3306" s="0" t="s">
        <x:v>135</x:v>
      </x:c>
      <x:c r="E3306" s="0" t="s">
        <x:v>128</x:v>
      </x:c>
      <x:c r="F3306" s="0" t="s">
        <x:v>129</x:v>
      </x:c>
      <x:c r="G3306" s="0" t="s">
        <x:v>77</x:v>
      </x:c>
      <x:c r="H3306" s="0" t="s">
        <x:v>78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6161</x:v>
      </x:c>
    </x:row>
    <x:row r="3307" spans="1:14">
      <x:c r="A3307" s="0" t="s">
        <x:v>2</x:v>
      </x:c>
      <x:c r="B3307" s="0" t="s">
        <x:v>4</x:v>
      </x:c>
      <x:c r="C3307" s="0" t="s">
        <x:v>134</x:v>
      </x:c>
      <x:c r="D3307" s="0" t="s">
        <x:v>135</x:v>
      </x:c>
      <x:c r="E3307" s="0" t="s">
        <x:v>128</x:v>
      </x:c>
      <x:c r="F3307" s="0" t="s">
        <x:v>129</x:v>
      </x:c>
      <x:c r="G3307" s="0" t="s">
        <x:v>77</x:v>
      </x:c>
      <x:c r="H3307" s="0" t="s">
        <x:v>78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3440</x:v>
      </x:c>
    </x:row>
    <x:row r="3308" spans="1:14">
      <x:c r="A3308" s="0" t="s">
        <x:v>2</x:v>
      </x:c>
      <x:c r="B3308" s="0" t="s">
        <x:v>4</x:v>
      </x:c>
      <x:c r="C3308" s="0" t="s">
        <x:v>134</x:v>
      </x:c>
      <x:c r="D3308" s="0" t="s">
        <x:v>135</x:v>
      </x:c>
      <x:c r="E3308" s="0" t="s">
        <x:v>128</x:v>
      </x:c>
      <x:c r="F3308" s="0" t="s">
        <x:v>129</x:v>
      </x:c>
      <x:c r="G3308" s="0" t="s">
        <x:v>77</x:v>
      </x:c>
      <x:c r="H3308" s="0" t="s">
        <x:v>78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2472</x:v>
      </x:c>
    </x:row>
    <x:row r="3309" spans="1:14">
      <x:c r="A3309" s="0" t="s">
        <x:v>2</x:v>
      </x:c>
      <x:c r="B3309" s="0" t="s">
        <x:v>4</x:v>
      </x:c>
      <x:c r="C3309" s="0" t="s">
        <x:v>134</x:v>
      </x:c>
      <x:c r="D3309" s="0" t="s">
        <x:v>135</x:v>
      </x:c>
      <x:c r="E3309" s="0" t="s">
        <x:v>128</x:v>
      </x:c>
      <x:c r="F3309" s="0" t="s">
        <x:v>129</x:v>
      </x:c>
      <x:c r="G3309" s="0" t="s">
        <x:v>77</x:v>
      </x:c>
      <x:c r="H3309" s="0" t="s">
        <x:v>78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863</x:v>
      </x:c>
    </x:row>
    <x:row r="3310" spans="1:14">
      <x:c r="A3310" s="0" t="s">
        <x:v>2</x:v>
      </x:c>
      <x:c r="B3310" s="0" t="s">
        <x:v>4</x:v>
      </x:c>
      <x:c r="C3310" s="0" t="s">
        <x:v>134</x:v>
      </x:c>
      <x:c r="D3310" s="0" t="s">
        <x:v>135</x:v>
      </x:c>
      <x:c r="E3310" s="0" t="s">
        <x:v>128</x:v>
      </x:c>
      <x:c r="F3310" s="0" t="s">
        <x:v>129</x:v>
      </x:c>
      <x:c r="G3310" s="0" t="s">
        <x:v>79</x:v>
      </x:c>
      <x:c r="H3310" s="0" t="s">
        <x:v>80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3002</x:v>
      </x:c>
    </x:row>
    <x:row r="3311" spans="1:14">
      <x:c r="A3311" s="0" t="s">
        <x:v>2</x:v>
      </x:c>
      <x:c r="B3311" s="0" t="s">
        <x:v>4</x:v>
      </x:c>
      <x:c r="C3311" s="0" t="s">
        <x:v>134</x:v>
      </x:c>
      <x:c r="D3311" s="0" t="s">
        <x:v>135</x:v>
      </x:c>
      <x:c r="E3311" s="0" t="s">
        <x:v>128</x:v>
      </x:c>
      <x:c r="F3311" s="0" t="s">
        <x:v>129</x:v>
      </x:c>
      <x:c r="G3311" s="0" t="s">
        <x:v>79</x:v>
      </x:c>
      <x:c r="H3311" s="0" t="s">
        <x:v>80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4780</x:v>
      </x:c>
    </x:row>
    <x:row r="3312" spans="1:14">
      <x:c r="A3312" s="0" t="s">
        <x:v>2</x:v>
      </x:c>
      <x:c r="B3312" s="0" t="s">
        <x:v>4</x:v>
      </x:c>
      <x:c r="C3312" s="0" t="s">
        <x:v>134</x:v>
      </x:c>
      <x:c r="D3312" s="0" t="s">
        <x:v>135</x:v>
      </x:c>
      <x:c r="E3312" s="0" t="s">
        <x:v>128</x:v>
      </x:c>
      <x:c r="F3312" s="0" t="s">
        <x:v>129</x:v>
      </x:c>
      <x:c r="G3312" s="0" t="s">
        <x:v>79</x:v>
      </x:c>
      <x:c r="H3312" s="0" t="s">
        <x:v>80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439</x:v>
      </x:c>
    </x:row>
    <x:row r="3313" spans="1:14">
      <x:c r="A3313" s="0" t="s">
        <x:v>2</x:v>
      </x:c>
      <x:c r="B3313" s="0" t="s">
        <x:v>4</x:v>
      </x:c>
      <x:c r="C3313" s="0" t="s">
        <x:v>134</x:v>
      </x:c>
      <x:c r="D3313" s="0" t="s">
        <x:v>135</x:v>
      </x:c>
      <x:c r="E3313" s="0" t="s">
        <x:v>128</x:v>
      </x:c>
      <x:c r="F3313" s="0" t="s">
        <x:v>129</x:v>
      </x:c>
      <x:c r="G3313" s="0" t="s">
        <x:v>79</x:v>
      </x:c>
      <x:c r="H3313" s="0" t="s">
        <x:v>80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493</x:v>
      </x:c>
    </x:row>
    <x:row r="3314" spans="1:14">
      <x:c r="A3314" s="0" t="s">
        <x:v>2</x:v>
      </x:c>
      <x:c r="B3314" s="0" t="s">
        <x:v>4</x:v>
      </x:c>
      <x:c r="C3314" s="0" t="s">
        <x:v>134</x:v>
      </x:c>
      <x:c r="D3314" s="0" t="s">
        <x:v>135</x:v>
      </x:c>
      <x:c r="E3314" s="0" t="s">
        <x:v>128</x:v>
      </x:c>
      <x:c r="F3314" s="0" t="s">
        <x:v>129</x:v>
      </x:c>
      <x:c r="G3314" s="0" t="s">
        <x:v>81</x:v>
      </x:c>
      <x:c r="H3314" s="0" t="s">
        <x:v>82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3556</x:v>
      </x:c>
    </x:row>
    <x:row r="3315" spans="1:14">
      <x:c r="A3315" s="0" t="s">
        <x:v>2</x:v>
      </x:c>
      <x:c r="B3315" s="0" t="s">
        <x:v>4</x:v>
      </x:c>
      <x:c r="C3315" s="0" t="s">
        <x:v>134</x:v>
      </x:c>
      <x:c r="D3315" s="0" t="s">
        <x:v>135</x:v>
      </x:c>
      <x:c r="E3315" s="0" t="s">
        <x:v>128</x:v>
      </x:c>
      <x:c r="F3315" s="0" t="s">
        <x:v>129</x:v>
      </x:c>
      <x:c r="G3315" s="0" t="s">
        <x:v>81</x:v>
      </x:c>
      <x:c r="H3315" s="0" t="s">
        <x:v>82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17</x:v>
      </x:c>
    </x:row>
    <x:row r="3316" spans="1:14">
      <x:c r="A3316" s="0" t="s">
        <x:v>2</x:v>
      </x:c>
      <x:c r="B3316" s="0" t="s">
        <x:v>4</x:v>
      </x:c>
      <x:c r="C3316" s="0" t="s">
        <x:v>134</x:v>
      </x:c>
      <x:c r="D3316" s="0" t="s">
        <x:v>135</x:v>
      </x:c>
      <x:c r="E3316" s="0" t="s">
        <x:v>128</x:v>
      </x:c>
      <x:c r="F3316" s="0" t="s">
        <x:v>129</x:v>
      </x:c>
      <x:c r="G3316" s="0" t="s">
        <x:v>81</x:v>
      </x:c>
      <x:c r="H3316" s="0" t="s">
        <x:v>82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63</x:v>
      </x:c>
    </x:row>
    <x:row r="3317" spans="1:14">
      <x:c r="A3317" s="0" t="s">
        <x:v>2</x:v>
      </x:c>
      <x:c r="B3317" s="0" t="s">
        <x:v>4</x:v>
      </x:c>
      <x:c r="C3317" s="0" t="s">
        <x:v>134</x:v>
      </x:c>
      <x:c r="D3317" s="0" t="s">
        <x:v>135</x:v>
      </x:c>
      <x:c r="E3317" s="0" t="s">
        <x:v>128</x:v>
      </x:c>
      <x:c r="F3317" s="0" t="s">
        <x:v>129</x:v>
      </x:c>
      <x:c r="G3317" s="0" t="s">
        <x:v>81</x:v>
      </x:c>
      <x:c r="H3317" s="0" t="s">
        <x:v>82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300</x:v>
      </x:c>
    </x:row>
    <x:row r="3318" spans="1:14">
      <x:c r="A3318" s="0" t="s">
        <x:v>2</x:v>
      </x:c>
      <x:c r="B3318" s="0" t="s">
        <x:v>4</x:v>
      </x:c>
      <x:c r="C3318" s="0" t="s">
        <x:v>134</x:v>
      </x:c>
      <x:c r="D3318" s="0" t="s">
        <x:v>135</x:v>
      </x:c>
      <x:c r="E3318" s="0" t="s">
        <x:v>128</x:v>
      </x:c>
      <x:c r="F3318" s="0" t="s">
        <x:v>129</x:v>
      </x:c>
      <x:c r="G3318" s="0" t="s">
        <x:v>83</x:v>
      </x:c>
      <x:c r="H3318" s="0" t="s">
        <x:v>84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954</x:v>
      </x:c>
    </x:row>
    <x:row r="3319" spans="1:14">
      <x:c r="A3319" s="0" t="s">
        <x:v>2</x:v>
      </x:c>
      <x:c r="B3319" s="0" t="s">
        <x:v>4</x:v>
      </x:c>
      <x:c r="C3319" s="0" t="s">
        <x:v>134</x:v>
      </x:c>
      <x:c r="D3319" s="0" t="s">
        <x:v>135</x:v>
      </x:c>
      <x:c r="E3319" s="0" t="s">
        <x:v>128</x:v>
      </x:c>
      <x:c r="F3319" s="0" t="s">
        <x:v>129</x:v>
      </x:c>
      <x:c r="G3319" s="0" t="s">
        <x:v>83</x:v>
      </x:c>
      <x:c r="H3319" s="0" t="s">
        <x:v>84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149</x:v>
      </x:c>
    </x:row>
    <x:row r="3320" spans="1:14">
      <x:c r="A3320" s="0" t="s">
        <x:v>2</x:v>
      </x:c>
      <x:c r="B3320" s="0" t="s">
        <x:v>4</x:v>
      </x:c>
      <x:c r="C3320" s="0" t="s">
        <x:v>134</x:v>
      </x:c>
      <x:c r="D3320" s="0" t="s">
        <x:v>135</x:v>
      </x:c>
      <x:c r="E3320" s="0" t="s">
        <x:v>128</x:v>
      </x:c>
      <x:c r="F3320" s="0" t="s">
        <x:v>129</x:v>
      </x:c>
      <x:c r="G3320" s="0" t="s">
        <x:v>83</x:v>
      </x:c>
      <x:c r="H3320" s="0" t="s">
        <x:v>84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74</x:v>
      </x:c>
    </x:row>
    <x:row r="3321" spans="1:14">
      <x:c r="A3321" s="0" t="s">
        <x:v>2</x:v>
      </x:c>
      <x:c r="B3321" s="0" t="s">
        <x:v>4</x:v>
      </x:c>
      <x:c r="C3321" s="0" t="s">
        <x:v>134</x:v>
      </x:c>
      <x:c r="D3321" s="0" t="s">
        <x:v>135</x:v>
      </x:c>
      <x:c r="E3321" s="0" t="s">
        <x:v>128</x:v>
      </x:c>
      <x:c r="F3321" s="0" t="s">
        <x:v>129</x:v>
      </x:c>
      <x:c r="G3321" s="0" t="s">
        <x:v>83</x:v>
      </x:c>
      <x:c r="H3321" s="0" t="s">
        <x:v>84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97</x:v>
      </x:c>
    </x:row>
    <x:row r="3322" spans="1:14">
      <x:c r="A3322" s="0" t="s">
        <x:v>2</x:v>
      </x:c>
      <x:c r="B3322" s="0" t="s">
        <x:v>4</x:v>
      </x:c>
      <x:c r="C3322" s="0" t="s">
        <x:v>134</x:v>
      </x:c>
      <x:c r="D3322" s="0" t="s">
        <x:v>135</x:v>
      </x:c>
      <x:c r="E3322" s="0" t="s">
        <x:v>130</x:v>
      </x:c>
      <x:c r="F3322" s="0" t="s">
        <x:v>131</x:v>
      </x:c>
      <x:c r="G3322" s="0" t="s">
        <x:v>53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10112</x:v>
      </x:c>
    </x:row>
    <x:row r="3323" spans="1:14">
      <x:c r="A3323" s="0" t="s">
        <x:v>2</x:v>
      </x:c>
      <x:c r="B3323" s="0" t="s">
        <x:v>4</x:v>
      </x:c>
      <x:c r="C3323" s="0" t="s">
        <x:v>134</x:v>
      </x:c>
      <x:c r="D3323" s="0" t="s">
        <x:v>135</x:v>
      </x:c>
      <x:c r="E3323" s="0" t="s">
        <x:v>130</x:v>
      </x:c>
      <x:c r="F3323" s="0" t="s">
        <x:v>131</x:v>
      </x:c>
      <x:c r="G3323" s="0" t="s">
        <x:v>53</x:v>
      </x:c>
      <x:c r="H3323" s="0" t="s">
        <x:v>56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3284</x:v>
      </x:c>
    </x:row>
    <x:row r="3324" spans="1:14">
      <x:c r="A3324" s="0" t="s">
        <x:v>2</x:v>
      </x:c>
      <x:c r="B3324" s="0" t="s">
        <x:v>4</x:v>
      </x:c>
      <x:c r="C3324" s="0" t="s">
        <x:v>134</x:v>
      </x:c>
      <x:c r="D3324" s="0" t="s">
        <x:v>135</x:v>
      </x:c>
      <x:c r="E3324" s="0" t="s">
        <x:v>130</x:v>
      </x:c>
      <x:c r="F3324" s="0" t="s">
        <x:v>131</x:v>
      </x:c>
      <x:c r="G3324" s="0" t="s">
        <x:v>53</x:v>
      </x:c>
      <x:c r="H3324" s="0" t="s">
        <x:v>56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2338</x:v>
      </x:c>
    </x:row>
    <x:row r="3325" spans="1:14">
      <x:c r="A3325" s="0" t="s">
        <x:v>2</x:v>
      </x:c>
      <x:c r="B3325" s="0" t="s">
        <x:v>4</x:v>
      </x:c>
      <x:c r="C3325" s="0" t="s">
        <x:v>134</x:v>
      </x:c>
      <x:c r="D3325" s="0" t="s">
        <x:v>135</x:v>
      </x:c>
      <x:c r="E3325" s="0" t="s">
        <x:v>130</x:v>
      </x:c>
      <x:c r="F3325" s="0" t="s">
        <x:v>131</x:v>
      </x:c>
      <x:c r="G3325" s="0" t="s">
        <x:v>53</x:v>
      </x:c>
      <x:c r="H3325" s="0" t="s">
        <x:v>56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1195</x:v>
      </x:c>
    </x:row>
    <x:row r="3326" spans="1:14">
      <x:c r="A3326" s="0" t="s">
        <x:v>2</x:v>
      </x:c>
      <x:c r="B3326" s="0" t="s">
        <x:v>4</x:v>
      </x:c>
      <x:c r="C3326" s="0" t="s">
        <x:v>134</x:v>
      </x:c>
      <x:c r="D3326" s="0" t="s">
        <x:v>135</x:v>
      </x:c>
      <x:c r="E3326" s="0" t="s">
        <x:v>130</x:v>
      </x:c>
      <x:c r="F3326" s="0" t="s">
        <x:v>131</x:v>
      </x:c>
      <x:c r="G3326" s="0" t="s">
        <x:v>67</x:v>
      </x:c>
      <x:c r="H3326" s="0" t="s">
        <x:v>68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584</x:v>
      </x:c>
    </x:row>
    <x:row r="3327" spans="1:14">
      <x:c r="A3327" s="0" t="s">
        <x:v>2</x:v>
      </x:c>
      <x:c r="B3327" s="0" t="s">
        <x:v>4</x:v>
      </x:c>
      <x:c r="C3327" s="0" t="s">
        <x:v>134</x:v>
      </x:c>
      <x:c r="D3327" s="0" t="s">
        <x:v>135</x:v>
      </x:c>
      <x:c r="E3327" s="0" t="s">
        <x:v>130</x:v>
      </x:c>
      <x:c r="F3327" s="0" t="s">
        <x:v>131</x:v>
      </x:c>
      <x:c r="G3327" s="0" t="s">
        <x:v>67</x:v>
      </x:c>
      <x:c r="H3327" s="0" t="s">
        <x:v>68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</x:row>
    <x:row r="3328" spans="1:14">
      <x:c r="A3328" s="0" t="s">
        <x:v>2</x:v>
      </x:c>
      <x:c r="B3328" s="0" t="s">
        <x:v>4</x:v>
      </x:c>
      <x:c r="C3328" s="0" t="s">
        <x:v>134</x:v>
      </x:c>
      <x:c r="D3328" s="0" t="s">
        <x:v>135</x:v>
      </x:c>
      <x:c r="E3328" s="0" t="s">
        <x:v>130</x:v>
      </x:c>
      <x:c r="F3328" s="0" t="s">
        <x:v>131</x:v>
      </x:c>
      <x:c r="G3328" s="0" t="s">
        <x:v>67</x:v>
      </x:c>
      <x:c r="H3328" s="0" t="s">
        <x:v>68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134</x:v>
      </x:c>
      <x:c r="D3329" s="0" t="s">
        <x:v>135</x:v>
      </x:c>
      <x:c r="E3329" s="0" t="s">
        <x:v>130</x:v>
      </x:c>
      <x:c r="F3329" s="0" t="s">
        <x:v>131</x:v>
      </x:c>
      <x:c r="G3329" s="0" t="s">
        <x:v>67</x:v>
      </x:c>
      <x:c r="H3329" s="0" t="s">
        <x:v>68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16</x:v>
      </x:c>
    </x:row>
    <x:row r="3330" spans="1:14">
      <x:c r="A3330" s="0" t="s">
        <x:v>2</x:v>
      </x:c>
      <x:c r="B3330" s="0" t="s">
        <x:v>4</x:v>
      </x:c>
      <x:c r="C3330" s="0" t="s">
        <x:v>134</x:v>
      </x:c>
      <x:c r="D3330" s="0" t="s">
        <x:v>135</x:v>
      </x:c>
      <x:c r="E3330" s="0" t="s">
        <x:v>130</x:v>
      </x:c>
      <x:c r="F3330" s="0" t="s">
        <x:v>131</x:v>
      </x:c>
      <x:c r="G3330" s="0" t="s">
        <x:v>69</x:v>
      </x:c>
      <x:c r="H3330" s="0" t="s">
        <x:v>70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637</x:v>
      </x:c>
    </x:row>
    <x:row r="3331" spans="1:14">
      <x:c r="A3331" s="0" t="s">
        <x:v>2</x:v>
      </x:c>
      <x:c r="B3331" s="0" t="s">
        <x:v>4</x:v>
      </x:c>
      <x:c r="C3331" s="0" t="s">
        <x:v>134</x:v>
      </x:c>
      <x:c r="D3331" s="0" t="s">
        <x:v>135</x:v>
      </x:c>
      <x:c r="E3331" s="0" t="s">
        <x:v>130</x:v>
      </x:c>
      <x:c r="F3331" s="0" t="s">
        <x:v>131</x:v>
      </x:c>
      <x:c r="G3331" s="0" t="s">
        <x:v>69</x:v>
      </x:c>
      <x:c r="H3331" s="0" t="s">
        <x:v>70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134</x:v>
      </x:c>
      <x:c r="D3332" s="0" t="s">
        <x:v>135</x:v>
      </x:c>
      <x:c r="E3332" s="0" t="s">
        <x:v>130</x:v>
      </x:c>
      <x:c r="F3332" s="0" t="s">
        <x:v>131</x:v>
      </x:c>
      <x:c r="G3332" s="0" t="s">
        <x:v>69</x:v>
      </x:c>
      <x:c r="H3332" s="0" t="s">
        <x:v>70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</x:v>
      </x:c>
    </x:row>
    <x:row r="3333" spans="1:14">
      <x:c r="A3333" s="0" t="s">
        <x:v>2</x:v>
      </x:c>
      <x:c r="B3333" s="0" t="s">
        <x:v>4</x:v>
      </x:c>
      <x:c r="C3333" s="0" t="s">
        <x:v>134</x:v>
      </x:c>
      <x:c r="D3333" s="0" t="s">
        <x:v>135</x:v>
      </x:c>
      <x:c r="E3333" s="0" t="s">
        <x:v>130</x:v>
      </x:c>
      <x:c r="F3333" s="0" t="s">
        <x:v>131</x:v>
      </x:c>
      <x:c r="G3333" s="0" t="s">
        <x:v>69</x:v>
      </x:c>
      <x:c r="H3333" s="0" t="s">
        <x:v>70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44</x:v>
      </x:c>
    </x:row>
    <x:row r="3334" spans="1:14">
      <x:c r="A3334" s="0" t="s">
        <x:v>2</x:v>
      </x:c>
      <x:c r="B3334" s="0" t="s">
        <x:v>4</x:v>
      </x:c>
      <x:c r="C3334" s="0" t="s">
        <x:v>134</x:v>
      </x:c>
      <x:c r="D3334" s="0" t="s">
        <x:v>135</x:v>
      </x:c>
      <x:c r="E3334" s="0" t="s">
        <x:v>130</x:v>
      </x:c>
      <x:c r="F3334" s="0" t="s">
        <x:v>131</x:v>
      </x:c>
      <x:c r="G3334" s="0" t="s">
        <x:v>71</x:v>
      </x:c>
      <x:c r="H3334" s="0" t="s">
        <x:v>72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845</x:v>
      </x:c>
    </x:row>
    <x:row r="3335" spans="1:14">
      <x:c r="A3335" s="0" t="s">
        <x:v>2</x:v>
      </x:c>
      <x:c r="B3335" s="0" t="s">
        <x:v>4</x:v>
      </x:c>
      <x:c r="C3335" s="0" t="s">
        <x:v>134</x:v>
      </x:c>
      <x:c r="D3335" s="0" t="s">
        <x:v>135</x:v>
      </x:c>
      <x:c r="E3335" s="0" t="s">
        <x:v>130</x:v>
      </x:c>
      <x:c r="F3335" s="0" t="s">
        <x:v>131</x:v>
      </x:c>
      <x:c r="G3335" s="0" t="s">
        <x:v>71</x:v>
      </x:c>
      <x:c r="H3335" s="0" t="s">
        <x:v>72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17</x:v>
      </x:c>
    </x:row>
    <x:row r="3336" spans="1:14">
      <x:c r="A3336" s="0" t="s">
        <x:v>2</x:v>
      </x:c>
      <x:c r="B3336" s="0" t="s">
        <x:v>4</x:v>
      </x:c>
      <x:c r="C3336" s="0" t="s">
        <x:v>134</x:v>
      </x:c>
      <x:c r="D3336" s="0" t="s">
        <x:v>135</x:v>
      </x:c>
      <x:c r="E3336" s="0" t="s">
        <x:v>130</x:v>
      </x:c>
      <x:c r="F3336" s="0" t="s">
        <x:v>131</x:v>
      </x:c>
      <x:c r="G3336" s="0" t="s">
        <x:v>71</x:v>
      </x:c>
      <x:c r="H3336" s="0" t="s">
        <x:v>72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72</x:v>
      </x:c>
    </x:row>
    <x:row r="3337" spans="1:14">
      <x:c r="A3337" s="0" t="s">
        <x:v>2</x:v>
      </x:c>
      <x:c r="B3337" s="0" t="s">
        <x:v>4</x:v>
      </x:c>
      <x:c r="C3337" s="0" t="s">
        <x:v>134</x:v>
      </x:c>
      <x:c r="D3337" s="0" t="s">
        <x:v>135</x:v>
      </x:c>
      <x:c r="E3337" s="0" t="s">
        <x:v>130</x:v>
      </x:c>
      <x:c r="F3337" s="0" t="s">
        <x:v>131</x:v>
      </x:c>
      <x:c r="G3337" s="0" t="s">
        <x:v>71</x:v>
      </x:c>
      <x:c r="H3337" s="0" t="s">
        <x:v>72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73</x:v>
      </x:c>
    </x:row>
    <x:row r="3338" spans="1:14">
      <x:c r="A3338" s="0" t="s">
        <x:v>2</x:v>
      </x:c>
      <x:c r="B3338" s="0" t="s">
        <x:v>4</x:v>
      </x:c>
      <x:c r="C3338" s="0" t="s">
        <x:v>134</x:v>
      </x:c>
      <x:c r="D3338" s="0" t="s">
        <x:v>135</x:v>
      </x:c>
      <x:c r="E3338" s="0" t="s">
        <x:v>130</x:v>
      </x:c>
      <x:c r="F3338" s="0" t="s">
        <x:v>131</x:v>
      </x:c>
      <x:c r="G3338" s="0" t="s">
        <x:v>73</x:v>
      </x:c>
      <x:c r="H3338" s="0" t="s">
        <x:v>74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1329</x:v>
      </x:c>
    </x:row>
    <x:row r="3339" spans="1:14">
      <x:c r="A3339" s="0" t="s">
        <x:v>2</x:v>
      </x:c>
      <x:c r="B3339" s="0" t="s">
        <x:v>4</x:v>
      </x:c>
      <x:c r="C3339" s="0" t="s">
        <x:v>134</x:v>
      </x:c>
      <x:c r="D3339" s="0" t="s">
        <x:v>135</x:v>
      </x:c>
      <x:c r="E3339" s="0" t="s">
        <x:v>130</x:v>
      </x:c>
      <x:c r="F3339" s="0" t="s">
        <x:v>131</x:v>
      </x:c>
      <x:c r="G3339" s="0" t="s">
        <x:v>73</x:v>
      </x:c>
      <x:c r="H3339" s="0" t="s">
        <x:v>74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72</x:v>
      </x:c>
    </x:row>
    <x:row r="3340" spans="1:14">
      <x:c r="A3340" s="0" t="s">
        <x:v>2</x:v>
      </x:c>
      <x:c r="B3340" s="0" t="s">
        <x:v>4</x:v>
      </x:c>
      <x:c r="C3340" s="0" t="s">
        <x:v>134</x:v>
      </x:c>
      <x:c r="D3340" s="0" t="s">
        <x:v>135</x:v>
      </x:c>
      <x:c r="E3340" s="0" t="s">
        <x:v>130</x:v>
      </x:c>
      <x:c r="F3340" s="0" t="s">
        <x:v>131</x:v>
      </x:c>
      <x:c r="G3340" s="0" t="s">
        <x:v>73</x:v>
      </x:c>
      <x:c r="H3340" s="0" t="s">
        <x:v>74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632</x:v>
      </x:c>
    </x:row>
    <x:row r="3341" spans="1:14">
      <x:c r="A3341" s="0" t="s">
        <x:v>2</x:v>
      </x:c>
      <x:c r="B3341" s="0" t="s">
        <x:v>4</x:v>
      </x:c>
      <x:c r="C3341" s="0" t="s">
        <x:v>134</x:v>
      </x:c>
      <x:c r="D3341" s="0" t="s">
        <x:v>135</x:v>
      </x:c>
      <x:c r="E3341" s="0" t="s">
        <x:v>130</x:v>
      </x:c>
      <x:c r="F3341" s="0" t="s">
        <x:v>131</x:v>
      </x:c>
      <x:c r="G3341" s="0" t="s">
        <x:v>73</x:v>
      </x:c>
      <x:c r="H3341" s="0" t="s">
        <x:v>74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203</x:v>
      </x:c>
    </x:row>
    <x:row r="3342" spans="1:14">
      <x:c r="A3342" s="0" t="s">
        <x:v>2</x:v>
      </x:c>
      <x:c r="B3342" s="0" t="s">
        <x:v>4</x:v>
      </x:c>
      <x:c r="C3342" s="0" t="s">
        <x:v>134</x:v>
      </x:c>
      <x:c r="D3342" s="0" t="s">
        <x:v>135</x:v>
      </x:c>
      <x:c r="E3342" s="0" t="s">
        <x:v>130</x:v>
      </x:c>
      <x:c r="F3342" s="0" t="s">
        <x:v>131</x:v>
      </x:c>
      <x:c r="G3342" s="0" t="s">
        <x:v>75</x:v>
      </x:c>
      <x:c r="H3342" s="0" t="s">
        <x:v>76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1911</x:v>
      </x:c>
    </x:row>
    <x:row r="3343" spans="1:14">
      <x:c r="A3343" s="0" t="s">
        <x:v>2</x:v>
      </x:c>
      <x:c r="B3343" s="0" t="s">
        <x:v>4</x:v>
      </x:c>
      <x:c r="C3343" s="0" t="s">
        <x:v>134</x:v>
      </x:c>
      <x:c r="D3343" s="0" t="s">
        <x:v>135</x:v>
      </x:c>
      <x:c r="E3343" s="0" t="s">
        <x:v>130</x:v>
      </x:c>
      <x:c r="F3343" s="0" t="s">
        <x:v>131</x:v>
      </x:c>
      <x:c r="G3343" s="0" t="s">
        <x:v>75</x:v>
      </x:c>
      <x:c r="H3343" s="0" t="s">
        <x:v>76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462</x:v>
      </x:c>
    </x:row>
    <x:row r="3344" spans="1:14">
      <x:c r="A3344" s="0" t="s">
        <x:v>2</x:v>
      </x:c>
      <x:c r="B3344" s="0" t="s">
        <x:v>4</x:v>
      </x:c>
      <x:c r="C3344" s="0" t="s">
        <x:v>134</x:v>
      </x:c>
      <x:c r="D3344" s="0" t="s">
        <x:v>135</x:v>
      </x:c>
      <x:c r="E3344" s="0" t="s">
        <x:v>130</x:v>
      </x:c>
      <x:c r="F3344" s="0" t="s">
        <x:v>131</x:v>
      </x:c>
      <x:c r="G3344" s="0" t="s">
        <x:v>75</x:v>
      </x:c>
      <x:c r="H3344" s="0" t="s">
        <x:v>76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739</x:v>
      </x:c>
    </x:row>
    <x:row r="3345" spans="1:14">
      <x:c r="A3345" s="0" t="s">
        <x:v>2</x:v>
      </x:c>
      <x:c r="B3345" s="0" t="s">
        <x:v>4</x:v>
      </x:c>
      <x:c r="C3345" s="0" t="s">
        <x:v>134</x:v>
      </x:c>
      <x:c r="D3345" s="0" t="s">
        <x:v>135</x:v>
      </x:c>
      <x:c r="E3345" s="0" t="s">
        <x:v>130</x:v>
      </x:c>
      <x:c r="F3345" s="0" t="s">
        <x:v>131</x:v>
      </x:c>
      <x:c r="G3345" s="0" t="s">
        <x:v>75</x:v>
      </x:c>
      <x:c r="H3345" s="0" t="s">
        <x:v>76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292</x:v>
      </x:c>
    </x:row>
    <x:row r="3346" spans="1:14">
      <x:c r="A3346" s="0" t="s">
        <x:v>2</x:v>
      </x:c>
      <x:c r="B3346" s="0" t="s">
        <x:v>4</x:v>
      </x:c>
      <x:c r="C3346" s="0" t="s">
        <x:v>134</x:v>
      </x:c>
      <x:c r="D3346" s="0" t="s">
        <x:v>135</x:v>
      </x:c>
      <x:c r="E3346" s="0" t="s">
        <x:v>130</x:v>
      </x:c>
      <x:c r="F3346" s="0" t="s">
        <x:v>131</x:v>
      </x:c>
      <x:c r="G3346" s="0" t="s">
        <x:v>77</x:v>
      </x:c>
      <x:c r="H3346" s="0" t="s">
        <x:v>78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2398</x:v>
      </x:c>
    </x:row>
    <x:row r="3347" spans="1:14">
      <x:c r="A3347" s="0" t="s">
        <x:v>2</x:v>
      </x:c>
      <x:c r="B3347" s="0" t="s">
        <x:v>4</x:v>
      </x:c>
      <x:c r="C3347" s="0" t="s">
        <x:v>134</x:v>
      </x:c>
      <x:c r="D3347" s="0" t="s">
        <x:v>135</x:v>
      </x:c>
      <x:c r="E3347" s="0" t="s">
        <x:v>130</x:v>
      </x:c>
      <x:c r="F3347" s="0" t="s">
        <x:v>131</x:v>
      </x:c>
      <x:c r="G3347" s="0" t="s">
        <x:v>77</x:v>
      </x:c>
      <x:c r="H3347" s="0" t="s">
        <x:v>78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1669</x:v>
      </x:c>
    </x:row>
    <x:row r="3348" spans="1:14">
      <x:c r="A3348" s="0" t="s">
        <x:v>2</x:v>
      </x:c>
      <x:c r="B3348" s="0" t="s">
        <x:v>4</x:v>
      </x:c>
      <x:c r="C3348" s="0" t="s">
        <x:v>134</x:v>
      </x:c>
      <x:c r="D3348" s="0" t="s">
        <x:v>135</x:v>
      </x:c>
      <x:c r="E3348" s="0" t="s">
        <x:v>130</x:v>
      </x:c>
      <x:c r="F3348" s="0" t="s">
        <x:v>131</x:v>
      </x:c>
      <x:c r="G3348" s="0" t="s">
        <x:v>77</x:v>
      </x:c>
      <x:c r="H3348" s="0" t="s">
        <x:v>78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810</x:v>
      </x:c>
    </x:row>
    <x:row r="3349" spans="1:14">
      <x:c r="A3349" s="0" t="s">
        <x:v>2</x:v>
      </x:c>
      <x:c r="B3349" s="0" t="s">
        <x:v>4</x:v>
      </x:c>
      <x:c r="C3349" s="0" t="s">
        <x:v>134</x:v>
      </x:c>
      <x:c r="D3349" s="0" t="s">
        <x:v>135</x:v>
      </x:c>
      <x:c r="E3349" s="0" t="s">
        <x:v>130</x:v>
      </x:c>
      <x:c r="F3349" s="0" t="s">
        <x:v>131</x:v>
      </x:c>
      <x:c r="G3349" s="0" t="s">
        <x:v>77</x:v>
      </x:c>
      <x:c r="H3349" s="0" t="s">
        <x:v>78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339</x:v>
      </x:c>
    </x:row>
    <x:row r="3350" spans="1:14">
      <x:c r="A3350" s="0" t="s">
        <x:v>2</x:v>
      </x:c>
      <x:c r="B3350" s="0" t="s">
        <x:v>4</x:v>
      </x:c>
      <x:c r="C3350" s="0" t="s">
        <x:v>134</x:v>
      </x:c>
      <x:c r="D3350" s="0" t="s">
        <x:v>135</x:v>
      </x:c>
      <x:c r="E3350" s="0" t="s">
        <x:v>130</x:v>
      </x:c>
      <x:c r="F3350" s="0" t="s">
        <x:v>131</x:v>
      </x:c>
      <x:c r="G3350" s="0" t="s">
        <x:v>79</x:v>
      </x:c>
      <x:c r="H3350" s="0" t="s">
        <x:v>80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865</x:v>
      </x:c>
    </x:row>
    <x:row r="3351" spans="1:14">
      <x:c r="A3351" s="0" t="s">
        <x:v>2</x:v>
      </x:c>
      <x:c r="B3351" s="0" t="s">
        <x:v>4</x:v>
      </x:c>
      <x:c r="C3351" s="0" t="s">
        <x:v>134</x:v>
      </x:c>
      <x:c r="D3351" s="0" t="s">
        <x:v>135</x:v>
      </x:c>
      <x:c r="E3351" s="0" t="s">
        <x:v>130</x:v>
      </x:c>
      <x:c r="F3351" s="0" t="s">
        <x:v>131</x:v>
      </x:c>
      <x:c r="G3351" s="0" t="s">
        <x:v>79</x:v>
      </x:c>
      <x:c r="H3351" s="0" t="s">
        <x:v>80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1012</x:v>
      </x:c>
    </x:row>
    <x:row r="3352" spans="1:14">
      <x:c r="A3352" s="0" t="s">
        <x:v>2</x:v>
      </x:c>
      <x:c r="B3352" s="0" t="s">
        <x:v>4</x:v>
      </x:c>
      <x:c r="C3352" s="0" t="s">
        <x:v>134</x:v>
      </x:c>
      <x:c r="D3352" s="0" t="s">
        <x:v>135</x:v>
      </x:c>
      <x:c r="E3352" s="0" t="s">
        <x:v>130</x:v>
      </x:c>
      <x:c r="F3352" s="0" t="s">
        <x:v>131</x:v>
      </x:c>
      <x:c r="G3352" s="0" t="s">
        <x:v>79</x:v>
      </x:c>
      <x:c r="H3352" s="0" t="s">
        <x:v>80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29</x:v>
      </x:c>
    </x:row>
    <x:row r="3353" spans="1:14">
      <x:c r="A3353" s="0" t="s">
        <x:v>2</x:v>
      </x:c>
      <x:c r="B3353" s="0" t="s">
        <x:v>4</x:v>
      </x:c>
      <x:c r="C3353" s="0" t="s">
        <x:v>134</x:v>
      </x:c>
      <x:c r="D3353" s="0" t="s">
        <x:v>135</x:v>
      </x:c>
      <x:c r="E3353" s="0" t="s">
        <x:v>130</x:v>
      </x:c>
      <x:c r="F3353" s="0" t="s">
        <x:v>131</x:v>
      </x:c>
      <x:c r="G3353" s="0" t="s">
        <x:v>79</x:v>
      </x:c>
      <x:c r="H3353" s="0" t="s">
        <x:v>80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103</x:v>
      </x:c>
    </x:row>
    <x:row r="3354" spans="1:14">
      <x:c r="A3354" s="0" t="s">
        <x:v>2</x:v>
      </x:c>
      <x:c r="B3354" s="0" t="s">
        <x:v>4</x:v>
      </x:c>
      <x:c r="C3354" s="0" t="s">
        <x:v>134</x:v>
      </x:c>
      <x:c r="D3354" s="0" t="s">
        <x:v>135</x:v>
      </x:c>
      <x:c r="E3354" s="0" t="s">
        <x:v>130</x:v>
      </x:c>
      <x:c r="F3354" s="0" t="s">
        <x:v>131</x:v>
      </x:c>
      <x:c r="G3354" s="0" t="s">
        <x:v>81</x:v>
      </x:c>
      <x:c r="H3354" s="0" t="s">
        <x:v>82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1213</x:v>
      </x:c>
    </x:row>
    <x:row r="3355" spans="1:14">
      <x:c r="A3355" s="0" t="s">
        <x:v>2</x:v>
      </x:c>
      <x:c r="B3355" s="0" t="s">
        <x:v>4</x:v>
      </x:c>
      <x:c r="C3355" s="0" t="s">
        <x:v>134</x:v>
      </x:c>
      <x:c r="D3355" s="0" t="s">
        <x:v>135</x:v>
      </x:c>
      <x:c r="E3355" s="0" t="s">
        <x:v>130</x:v>
      </x:c>
      <x:c r="F3355" s="0" t="s">
        <x:v>131</x:v>
      </x:c>
      <x:c r="G3355" s="0" t="s">
        <x:v>81</x:v>
      </x:c>
      <x:c r="H3355" s="0" t="s">
        <x:v>82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6</x:v>
      </x:c>
    </x:row>
    <x:row r="3356" spans="1:14">
      <x:c r="A3356" s="0" t="s">
        <x:v>2</x:v>
      </x:c>
      <x:c r="B3356" s="0" t="s">
        <x:v>4</x:v>
      </x:c>
      <x:c r="C3356" s="0" t="s">
        <x:v>134</x:v>
      </x:c>
      <x:c r="D3356" s="0" t="s">
        <x:v>135</x:v>
      </x:c>
      <x:c r="E3356" s="0" t="s">
        <x:v>130</x:v>
      </x:c>
      <x:c r="F3356" s="0" t="s">
        <x:v>131</x:v>
      </x:c>
      <x:c r="G3356" s="0" t="s">
        <x:v>81</x:v>
      </x:c>
      <x:c r="H3356" s="0" t="s">
        <x:v>82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19</x:v>
      </x:c>
    </x:row>
    <x:row r="3357" spans="1:14">
      <x:c r="A3357" s="0" t="s">
        <x:v>2</x:v>
      </x:c>
      <x:c r="B3357" s="0" t="s">
        <x:v>4</x:v>
      </x:c>
      <x:c r="C3357" s="0" t="s">
        <x:v>134</x:v>
      </x:c>
      <x:c r="D3357" s="0" t="s">
        <x:v>135</x:v>
      </x:c>
      <x:c r="E3357" s="0" t="s">
        <x:v>130</x:v>
      </x:c>
      <x:c r="F3357" s="0" t="s">
        <x:v>131</x:v>
      </x:c>
      <x:c r="G3357" s="0" t="s">
        <x:v>81</x:v>
      </x:c>
      <x:c r="H3357" s="0" t="s">
        <x:v>82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95</x:v>
      </x:c>
    </x:row>
    <x:row r="3358" spans="1:14">
      <x:c r="A3358" s="0" t="s">
        <x:v>2</x:v>
      </x:c>
      <x:c r="B3358" s="0" t="s">
        <x:v>4</x:v>
      </x:c>
      <x:c r="C3358" s="0" t="s">
        <x:v>134</x:v>
      </x:c>
      <x:c r="D3358" s="0" t="s">
        <x:v>135</x:v>
      </x:c>
      <x:c r="E3358" s="0" t="s">
        <x:v>130</x:v>
      </x:c>
      <x:c r="F3358" s="0" t="s">
        <x:v>131</x:v>
      </x:c>
      <x:c r="G3358" s="0" t="s">
        <x:v>83</x:v>
      </x:c>
      <x:c r="H3358" s="0" t="s">
        <x:v>84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330</x:v>
      </x:c>
    </x:row>
    <x:row r="3359" spans="1:14">
      <x:c r="A3359" s="0" t="s">
        <x:v>2</x:v>
      </x:c>
      <x:c r="B3359" s="0" t="s">
        <x:v>4</x:v>
      </x:c>
      <x:c r="C3359" s="0" t="s">
        <x:v>134</x:v>
      </x:c>
      <x:c r="D3359" s="0" t="s">
        <x:v>135</x:v>
      </x:c>
      <x:c r="E3359" s="0" t="s">
        <x:v>130</x:v>
      </x:c>
      <x:c r="F3359" s="0" t="s">
        <x:v>131</x:v>
      </x:c>
      <x:c r="G3359" s="0" t="s">
        <x:v>83</x:v>
      </x:c>
      <x:c r="H3359" s="0" t="s">
        <x:v>84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45</x:v>
      </x:c>
    </x:row>
    <x:row r="3360" spans="1:14">
      <x:c r="A3360" s="0" t="s">
        <x:v>2</x:v>
      </x:c>
      <x:c r="B3360" s="0" t="s">
        <x:v>4</x:v>
      </x:c>
      <x:c r="C3360" s="0" t="s">
        <x:v>134</x:v>
      </x:c>
      <x:c r="D3360" s="0" t="s">
        <x:v>135</x:v>
      </x:c>
      <x:c r="E3360" s="0" t="s">
        <x:v>130</x:v>
      </x:c>
      <x:c r="F3360" s="0" t="s">
        <x:v>131</x:v>
      </x:c>
      <x:c r="G3360" s="0" t="s">
        <x:v>83</x:v>
      </x:c>
      <x:c r="H3360" s="0" t="s">
        <x:v>84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23</x:v>
      </x:c>
    </x:row>
    <x:row r="3361" spans="1:14">
      <x:c r="A3361" s="0" t="s">
        <x:v>2</x:v>
      </x:c>
      <x:c r="B3361" s="0" t="s">
        <x:v>4</x:v>
      </x:c>
      <x:c r="C3361" s="0" t="s">
        <x:v>134</x:v>
      </x:c>
      <x:c r="D3361" s="0" t="s">
        <x:v>135</x:v>
      </x:c>
      <x:c r="E3361" s="0" t="s">
        <x:v>130</x:v>
      </x:c>
      <x:c r="F3361" s="0" t="s">
        <x:v>131</x:v>
      </x:c>
      <x:c r="G3361" s="0" t="s">
        <x:v>83</x:v>
      </x:c>
      <x:c r="H3361" s="0" t="s">
        <x:v>84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61" sheet="Unpivoted"/>
  </x:cacheSource>
  <x:cacheFields>
    <x:cacheField name="STATISTIC">
      <x:sharedItems count="1">
        <x:s v="CD006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1952">
        <x:n v="1695074"/>
        <x:n v="496601"/>
        <x:n v="321491"/>
        <x:n v="191238"/>
        <x:n v="119601"/>
        <x:n v="233"/>
        <x:n v="390"/>
        <x:n v="1832"/>
        <x:n v="153263"/>
        <x:n v="775"/>
        <x:n v="1877"/>
        <x:n v="5679"/>
        <x:n v="201029"/>
        <x:n v="3644"/>
        <x:n v="12074"/>
        <x:n v="11848"/>
        <x:n v="288658"/>
        <x:n v="17261"/>
        <x:n v="61928"/>
        <x:n v="24061"/>
        <x:n v="297931"/>
        <x:n v="94867"/>
        <x:n v="128773"/>
        <x:n v="39177"/>
        <x:n v="261027"/>
        <x:n v="243942"/>
        <x:n v="100219"/>
        <x:n v="51183"/>
        <x:n v="109671"/>
        <x:n v="123177"/>
        <x:n v="7836"/>
        <x:n v="21785"/>
        <x:n v="184701"/>
        <x:n v="825"/>
        <x:n v="2661"/>
        <x:n v="27856"/>
        <x:n v="79193"/>
        <x:n v="11877"/>
        <x:n v="5733"/>
        <x:n v="7817"/>
        <x:n v="18180"/>
        <x:n v="6336"/>
        <x:n v="3795"/>
        <x:n v="2323"/>
        <x:n v="1560"/>
        <x:n v="8"/>
        <x:n v="2"/>
        <x:n v="32"/>
        <x:n v="1710"/>
        <x:n v="6"/>
        <x:n v="13"/>
        <x:n v="49"/>
        <x:n v="1967"/>
        <x:n v="36"/>
        <x:n v="106"/>
        <x:n v="56"/>
        <x:n v="3025"/>
        <x:n v="116"/>
        <x:n v="570"/>
        <x:n v="182"/>
        <x:n v="2823"/>
        <x:n v="612"/>
        <x:n v="1379"/>
        <x:n v="462"/>
        <x:n v="3090"/>
        <x:n v="2486"/>
        <x:n v="1515"/>
        <x:n v="940"/>
        <x:n v="1233"/>
        <x:n v="2834"/>
        <x:n v="107"/>
        <x:n v="283"/>
        <x:n v="1862"/>
        <x:n v="16"/>
        <x:n v="214"/>
        <x:n v="910"/>
        <x:n v="225"/>
        <x:n v="87"/>
        <x:n v="105"/>
        <x:n v="517800"/>
        <x:n v="121391"/>
        <x:n v="78293"/>
        <x:n v="64290"/>
        <x:n v="36471"/>
        <x:n v="60"/>
        <x:n v="96"/>
        <x:n v="674"/>
        <x:n v="47963"/>
        <x:n v="304"/>
        <x:n v="636"/>
        <x:n v="1836"/>
        <x:n v="66311"/>
        <x:n v="1524"/>
        <x:n v="4502"/>
        <x:n v="3955"/>
        <x:n v="92093"/>
        <x:n v="7619"/>
        <x:n v="17277"/>
        <x:n v="8338"/>
        <x:n v="97357"/>
        <x:n v="38629"/>
        <x:n v="34405"/>
        <x:n v="13589"/>
        <x:n v="68572"/>
        <x:n v="65070"/>
        <x:n v="17985"/>
        <x:n v="13253"/>
        <x:n v="29141"/>
        <x:n v="4230"/>
        <x:n v="905"/>
        <x:n v="7580"/>
        <x:n v="57481"/>
        <x:n v="155"/>
        <x:n v="770"/>
        <x:n v="12302"/>
        <x:n v="22411"/>
        <x:n v="3800"/>
        <x:n v="1717"/>
        <x:n v="2763"/>
        <x:n v="82142"/>
        <x:n v="26471"/>
        <x:n v="15295"/>
        <x:n v="7729"/>
        <x:n v="7586"/>
        <x:n v="31"/>
        <x:n v="40"/>
        <x:n v="99"/>
        <x:n v="10126"/>
        <x:n v="71"/>
        <x:n v="145"/>
        <x:n v="424"/>
        <x:n v="11198"/>
        <x:n v="222"/>
        <x:n v="735"/>
        <x:n v="838"/>
        <x:n v="14244"/>
        <x:n v="755"/>
        <x:n v="2490"/>
        <x:n v="1266"/>
        <x:n v="13244"/>
        <x:n v="5023"/>
        <x:n v="6776"/>
        <x:n v="1361"/>
        <x:n v="10427"/>
        <x:n v="14452"/>
        <x:n v="4478"/>
        <x:n v="1578"/>
        <x:n v="4395"/>
        <x:n v="5331"/>
        <x:n v="198"/>
        <x:n v="8172"/>
        <x:n v="44"/>
        <x:n v="122"/>
        <x:n v="1160"/>
        <x:n v="2750"/>
        <x:n v="542"/>
        <x:n v="311"/>
        <x:n v="248"/>
        <x:n v="34135"/>
        <x:n v="10812"/>
        <x:n v="7225"/>
        <x:n v="3298"/>
        <x:n v="2279"/>
        <x:n v="7"/>
        <x:n v="2733"/>
        <x:n v="11"/>
        <x:n v="24"/>
        <x:n v="52"/>
        <x:n v="3708"/>
        <x:n v="51"/>
        <x:n v="331"/>
        <x:n v="181"/>
        <x:n v="5939"/>
        <x:n v="277"/>
        <x:n v="1746"/>
        <x:n v="433"/>
        <x:n v="6765"/>
        <x:n v="1843"/>
        <x:n v="3055"/>
        <x:n v="794"/>
        <x:n v="5871"/>
        <x:n v="4744"/>
        <x:n v="1007"/>
        <x:n v="2221"/>
        <x:n v="3676"/>
        <x:n v="111"/>
        <x:n v="316"/>
        <x:n v="3174"/>
        <x:n v="38"/>
        <x:n v="344"/>
        <x:n v="1445"/>
        <x:n v="190"/>
        <x:n v="81"/>
        <x:n v="131"/>
        <x:n v="28256"/>
        <x:n v="10045"/>
        <x:n v="5784"/>
        <x:n v="2384"/>
        <x:n v="2684"/>
        <x:n v="4"/>
        <x:n v="41"/>
        <x:n v="2905"/>
        <x:n v="19"/>
        <x:n v="37"/>
        <x:n v="130"/>
        <x:n v="3114"/>
        <x:n v="64"/>
        <x:n v="195"/>
        <x:n v="4470"/>
        <x:n v="1201"/>
        <x:n v="276"/>
        <x:n v="4512"/>
        <x:n v="1670"/>
        <x:n v="2409"/>
        <x:n v="459"/>
        <x:n v="4433"/>
        <x:n v="4841"/>
        <x:n v="1692"/>
        <x:n v="654"/>
        <x:n v="1617"/>
        <x:n v="2983"/>
        <x:n v="95"/>
        <x:n v="2773"/>
        <x:n v="12"/>
        <x:n v="229"/>
        <x:n v="1748"/>
        <x:n v="238"/>
        <x:n v="114"/>
        <x:n v="202"/>
        <x:n v="12915"/>
        <x:n v="4675"/>
        <x:n v="2862"/>
        <x:n v="1230"/>
        <x:n v="1166"/>
        <x:s v=""/>
        <x:n v="18"/>
        <x:n v="930"/>
        <x:n v="3"/>
        <x:n v="47"/>
        <x:n v="1119"/>
        <x:n v="5"/>
        <x:n v="53"/>
        <x:n v="1937"/>
        <x:n v="419"/>
        <x:n v="158"/>
        <x:n v="1777"/>
        <x:n v="221"/>
        <x:n v="884"/>
        <x:n v="2460"/>
        <x:n v="1517"/>
        <x:n v="1177"/>
        <x:n v="379"/>
        <x:n v="1327"/>
        <x:n v="2732"/>
        <x:n v="230"/>
        <x:n v="1411"/>
        <x:n v="28"/>
        <x:n v="132"/>
        <x:n v="788"/>
        <x:n v="129"/>
        <x:n v="63"/>
        <x:n v="42683"/>
        <x:n v="14738"/>
        <x:n v="8830"/>
        <x:n v="4553"/>
        <x:n v="3823"/>
        <x:n v="15"/>
        <x:n v="78"/>
        <x:n v="4087"/>
        <x:n v="252"/>
        <x:n v="4208"/>
        <x:n v="61"/>
        <x:n v="192"/>
        <x:n v="345"/>
        <x:n v="6597"/>
        <x:n v="329"/>
        <x:n v="504"/>
        <x:n v="7283"/>
        <x:n v="2183"/>
        <x:n v="3639"/>
        <x:n v="982"/>
        <x:n v="7552"/>
        <x:n v="8135"/>
        <x:n v="2996"/>
        <x:n v="1470"/>
        <x:n v="2687"/>
        <x:n v="3634"/>
        <x:n v="136"/>
        <x:n v="373"/>
        <x:n v="4610"/>
        <x:n v="17"/>
        <x:n v="362"/>
        <x:n v="349"/>
        <x:n v="187"/>
        <x:n v="70844"/>
        <x:n v="23559"/>
        <x:n v="13563"/>
        <x:n v="5580"/>
        <x:n v="7565"/>
        <x:n v="83"/>
        <x:n v="9341"/>
        <x:n v="55"/>
        <x:n v="206"/>
        <x:n v="401"/>
        <x:n v="9739"/>
        <x:n v="827"/>
        <x:n v="741"/>
        <x:n v="11089"/>
        <x:n v="645"/>
        <x:n v="2876"/>
        <x:n v="1095"/>
        <x:n v="10562"/>
        <x:n v="2745"/>
        <x:n v="5787"/>
        <x:n v="1051"/>
        <x:n v="8856"/>
        <x:n v="11367"/>
        <x:n v="3282"/>
        <x:n v="1005"/>
        <x:n v="4090"/>
        <x:n v="7998"/>
        <x:n v="189"/>
        <x:n v="420"/>
        <x:n v="6927"/>
        <x:n v="74"/>
        <x:n v="547"/>
        <x:n v="2675"/>
        <x:n v="472"/>
        <x:n v="291"/>
        <x:n v="237"/>
        <x:n v="25577"/>
        <x:n v="9263"/>
        <x:n v="6012"/>
        <x:n v="2284"/>
        <x:n v="2347"/>
        <x:n v="9"/>
        <x:n v="30"/>
        <x:n v="2433"/>
        <x:n v="89"/>
        <x:n v="2867"/>
        <x:n v="35"/>
        <x:n v="156"/>
        <x:n v="4403"/>
        <x:n v="971"/>
        <x:n v="295"/>
        <x:n v="3754"/>
        <x:n v="792"/>
        <x:n v="2139"/>
        <x:n v="452"/>
        <x:n v="4036"/>
        <x:n v="3668"/>
        <x:n v="2472"/>
        <x:n v="685"/>
        <x:n v="1987"/>
        <x:n v="4390"/>
        <x:n v="149"/>
        <x:n v="245"/>
        <x:n v="2509"/>
        <x:n v="218"/>
        <x:n v="1241"/>
        <x:n v="193"/>
        <x:n v="93"/>
        <x:n v="30221"/>
        <x:n v="9964"/>
        <x:n v="6545"/>
        <x:n v="3142"/>
        <x:n v="2516"/>
        <x:n v="2534"/>
        <x:n v="23"/>
        <x:n v="121"/>
        <x:n v="2927"/>
        <x:n v="46"/>
        <x:n v="123"/>
        <x:n v="4703"/>
        <x:n v="169"/>
        <x:n v="1141"/>
        <x:n v="282"/>
        <x:n v="5107"/>
        <x:n v="1157"/>
        <x:n v="2615"/>
        <x:n v="559"/>
        <x:n v="5416"/>
        <x:n v="4148"/>
        <x:n v="2263"/>
        <x:n v="1162"/>
        <x:n v="2474"/>
        <x:n v="4177"/>
        <x:n v="179"/>
        <x:n v="3180"/>
        <x:n v="33"/>
        <x:n v="330"/>
        <x:n v="1364"/>
        <x:n v="125"/>
        <x:n v="113"/>
        <x:n v="46962"/>
        <x:n v="17126"/>
        <x:n v="10894"/>
        <x:n v="4061"/>
        <x:n v="4204"/>
        <x:n v="67"/>
        <x:n v="3905"/>
        <x:n v="21"/>
        <x:n v="50"/>
        <x:n v="178"/>
        <x:n v="4826"/>
        <x:n v="535"/>
        <x:n v="289"/>
        <x:n v="7610"/>
        <x:n v="320"/>
        <x:n v="2506"/>
        <x:n v="8423"/>
        <x:n v="2332"/>
        <x:n v="4336"/>
        <x:n v="778"/>
        <x:n v="7975"/>
        <x:n v="8556"/>
        <x:n v="3027"/>
        <x:n v="1257"/>
        <x:n v="2875"/>
        <x:n v="5485"/>
        <x:n v="438"/>
        <x:n v="5079"/>
        <x:n v="22"/>
        <x:n v="416"/>
        <x:n v="2065"/>
        <x:n v="324"/>
        <x:n v="175"/>
        <x:n v="176"/>
        <x:n v="49366"/>
        <x:n v="15716"/>
        <x:n v="10101"/>
        <x:n v="5157"/>
        <x:n v="3886"/>
        <x:n v="10"/>
        <x:n v="26"/>
        <x:n v="5804"/>
        <x:n v="139"/>
        <x:n v="312"/>
        <x:n v="7065"/>
        <x:n v="231"/>
        <x:n v="1014"/>
        <x:n v="663"/>
        <x:n v="8631"/>
        <x:n v="2199"/>
        <x:n v="908"/>
        <x:n v="7701"/>
        <x:n v="3162"/>
        <x:n v="3487"/>
        <x:n v="1013"/>
        <x:n v="6557"/>
        <x:n v="7815"/>
        <x:n v="2805"/>
        <x:n v="985"/>
        <x:n v="2819"/>
        <x:n v="3499"/>
        <x:n v="204"/>
        <x:n v="450"/>
        <x:n v="4990"/>
        <x:n v="20"/>
        <x:n v="565"/>
        <x:n v="1913"/>
        <x:n v="254"/>
        <x:n v="41775"/>
        <x:n v="13678"/>
        <x:n v="8932"/>
        <x:n v="4420"/>
        <x:n v="2296"/>
        <x:n v="3351"/>
        <x:n v="14"/>
        <x:n v="4572"/>
        <x:n v="235"/>
        <x:n v="346"/>
        <x:n v="1548"/>
        <x:n v="506"/>
        <x:n v="6953"/>
        <x:n v="1610"/>
        <x:n v="3135"/>
        <x:n v="7399"/>
        <x:n v="7288"/>
        <x:n v="3536"/>
        <x:n v="1352"/>
        <x:n v="3118"/>
        <x:n v="4014"/>
        <x:n v="234"/>
        <x:n v="509"/>
        <x:n v="4721"/>
        <x:n v="25"/>
        <x:n v="108"/>
        <x:n v="596"/>
        <x:n v="2300"/>
        <x:n v="321"/>
        <x:n v="150"/>
        <x:n v="194"/>
        <x:n v="193826"/>
        <x:n v="55073"/>
        <x:n v="36865"/>
        <x:n v="22645"/>
        <x:n v="11520"/>
        <x:n v="115"/>
        <x:n v="17310"/>
        <x:n v="69"/>
        <x:n v="151"/>
        <x:n v="469"/>
        <x:n v="25074"/>
        <x:n v="303"/>
        <x:n v="975"/>
        <x:n v="1372"/>
        <x:n v="35432"/>
        <x:n v="2054"/>
        <x:n v="7613"/>
        <x:n v="3312"/>
        <x:n v="36206"/>
        <x:n v="12206"/>
        <x:n v="15794"/>
        <x:n v="5132"/>
        <x:n v="28819"/>
        <x:n v="28562"/>
        <x:n v="10988"/>
        <x:n v="6260"/>
        <x:n v="10708"/>
        <x:n v="10435"/>
        <x:n v="580"/>
        <x:n v="20156"/>
        <x:n v="186"/>
        <x:n v="2967"/>
        <x:n v="8601"/>
        <x:n v="1362"/>
        <x:n v="553"/>
        <x:n v="797"/>
        <x:n v="49781"/>
        <x:n v="15012"/>
        <x:n v="10596"/>
        <x:n v="5339"/>
        <x:n v="2211"/>
        <x:n v="3440"/>
        <x:n v="103"/>
        <x:n v="4942"/>
        <x:n v="228"/>
        <x:n v="7652"/>
        <x:n v="266"/>
        <x:n v="1469"/>
        <x:n v="518"/>
        <x:n v="8673"/>
        <x:n v="1911"/>
        <x:n v="4307"/>
        <x:n v="1175"/>
        <x:n v="9875"/>
        <x:n v="7333"/>
        <x:n v="4140"/>
        <x:n v="1945"/>
        <x:n v="3790"/>
        <x:n v="5076"/>
        <x:n v="543"/>
        <x:n v="6137"/>
        <x:n v="27"/>
        <x:n v="75"/>
        <x:n v="557"/>
        <x:n v="3061"/>
        <x:n v="334"/>
        <x:n v="172"/>
        <x:n v="66623"/>
        <x:n v="19589"/>
        <x:n v="13493"/>
        <x:n v="9456"/>
        <x:n v="5669"/>
        <x:n v="48"/>
        <x:n v="7924"/>
        <x:n v="333"/>
        <x:n v="335"/>
        <x:n v="11102"/>
        <x:n v="632"/>
        <x:n v="2564"/>
        <x:n v="919"/>
        <x:n v="12405"/>
        <x:n v="3716"/>
        <x:n v="5472"/>
        <x:n v="2009"/>
        <x:n v="10680"/>
        <x:n v="9807"/>
        <x:n v="4436"/>
        <x:n v="3166"/>
        <x:n v="4550"/>
        <x:n v="4743"/>
        <x:n v="285"/>
        <x:n v="1103"/>
        <x:n v="7385"/>
        <x:n v="34"/>
        <x:n v="120"/>
        <x:n v="1358"/>
        <x:n v="3154"/>
        <x:n v="486"/>
        <x:n v="24556"/>
        <x:n v="8107"/>
        <x:n v="5368"/>
        <x:n v="2642"/>
        <x:n v="1673"/>
        <x:n v="2120"/>
        <x:n v="2747"/>
        <x:n v="39"/>
        <x:n v="70"/>
        <x:n v="153"/>
        <x:n v="4016"/>
        <x:n v="736"/>
        <x:n v="269"/>
        <x:n v="4038"/>
        <x:n v="1021"/>
        <x:n v="1940"/>
        <x:n v="482"/>
        <x:n v="4523"/>
        <x:n v="4218"/>
        <x:n v="2358"/>
        <x:n v="944"/>
        <x:n v="2481"/>
        <x:n v="332"/>
        <x:n v="2252"/>
        <x:n v="1220"/>
        <x:n v="94"/>
        <x:n v="30565"/>
        <x:n v="9693"/>
        <x:n v="6735"/>
        <x:n v="2639"/>
        <x:n v="2385"/>
        <x:n v="2785"/>
        <x:n v="80"/>
        <x:n v="3804"/>
        <x:n v="174"/>
        <x:n v="5216"/>
        <x:n v="197"/>
        <x:n v="1311"/>
        <x:n v="336"/>
        <x:n v="4848"/>
        <x:n v="1020"/>
        <x:n v="2716"/>
        <x:n v="5233"/>
        <x:n v="4490"/>
        <x:n v="2195"/>
        <x:n v="872"/>
        <x:n v="2001"/>
        <x:n v="3715"/>
        <x:n v="2843"/>
        <x:n v="258"/>
        <x:n v="1450"/>
        <x:n v="201"/>
        <x:n v="39286"/>
        <x:n v="12623"/>
        <x:n v="8199"/>
        <x:n v="4752"/>
        <x:n v="2977"/>
        <x:n v="29"/>
        <x:n v="3233"/>
        <x:n v="68"/>
        <x:n v="4122"/>
        <x:n v="216"/>
        <x:n v="6522"/>
        <x:n v="395"/>
        <x:n v="1397"/>
        <x:n v="380"/>
        <x:n v="7173"/>
        <x:n v="2797"/>
        <x:n v="3226"/>
        <x:n v="1035"/>
        <x:n v="6941"/>
        <x:n v="6929"/>
        <x:n v="3012"/>
        <x:n v="1794"/>
        <x:n v="2329"/>
        <x:n v="2113"/>
        <x:n v="137"/>
        <x:n v="621"/>
        <x:n v="4213"/>
        <x:n v="463"/>
        <x:n v="1776"/>
        <x:n v="290"/>
        <x:n v="91987"/>
        <x:n v="26509"/>
        <x:n v="17123"/>
        <x:n v="12768"/>
        <x:n v="5166"/>
        <x:n v="1"/>
        <x:n v="65"/>
        <x:n v="7640"/>
        <x:n v="272"/>
        <x:n v="10515"/>
        <x:n v="200"/>
        <x:n v="613"/>
        <x:n v="15743"/>
        <x:n v="874"/>
        <x:n v="3600"/>
        <x:n v="1433"/>
        <x:n v="15769"/>
        <x:n v="4777"/>
        <x:n v="5779"/>
        <x:n v="2256"/>
        <x:n v="14245"/>
        <x:n v="12054"/>
        <x:n v="5708"/>
        <x:n v="3602"/>
        <x:n v="7974"/>
        <x:n v="766"/>
        <x:n v="1663"/>
        <x:n v="11501"/>
        <x:n v="57"/>
        <x:n v="292"/>
        <x:n v="2349"/>
        <x:n v="4811"/>
        <x:n v="515"/>
        <x:n v="10982"/>
        <x:n v="3563"/>
        <x:n v="2233"/>
        <x:n v="1041"/>
        <x:n v="461"/>
        <x:n v="662"/>
        <x:n v="1169"/>
        <x:n v="1778"/>
        <x:n v="261"/>
        <x:n v="117"/>
        <x:n v="1788"/>
        <x:n v="748"/>
        <x:n v="177"/>
        <x:n v="1135"/>
        <x:n v="976"/>
        <x:n v="341"/>
        <x:n v="996"/>
        <x:n v="2089"/>
        <x:n v="1203"/>
        <x:n v="742"/>
        <x:n v="62"/>
        <x:n v="45014"/>
        <x:n v="14220"/>
        <x:n v="10007"/>
        <x:n v="4699"/>
        <x:n v="2649"/>
        <x:n v="3354"/>
        <x:n v="118"/>
        <x:n v="4012"/>
        <x:n v="6588"/>
        <x:n v="141"/>
        <x:n v="1133"/>
        <x:n v="351"/>
        <x:n v="6452"/>
        <x:n v="1075"/>
        <x:n v="3146"/>
        <x:n v="727"/>
        <x:n v="8567"/>
        <x:n v="6247"/>
        <x:n v="4726"/>
        <x:n v="1723"/>
        <x:n v="4615"/>
        <x:n v="6426"/>
        <x:n v="661"/>
        <x:n v="761"/>
        <x:n v="5914"/>
        <x:n v="90"/>
        <x:n v="586"/>
        <x:n v="2863"/>
        <x:n v="147"/>
        <x:n v="22386"/>
        <x:n v="7133"/>
        <x:n v="4741"/>
        <x:n v="2172"/>
        <x:n v="1205"/>
        <x:n v="1496"/>
        <x:n v="2131"/>
        <x:n v="79"/>
        <x:n v="97"/>
        <x:n v="3428"/>
        <x:n v="3735"/>
        <x:n v="417"/>
        <x:n v="1475"/>
        <x:n v="400"/>
        <x:n v="4299"/>
        <x:n v="2417"/>
        <x:n v="1899"/>
        <x:n v="712"/>
        <x:n v="2382"/>
        <x:n v="4022"/>
        <x:n v="411"/>
        <x:n v="2367"/>
        <x:n v="220"/>
        <x:n v="1343"/>
        <x:n v="23779"/>
        <x:n v="6707"/>
        <x:n v="4782"/>
        <x:n v="2961"/>
        <x:n v="934"/>
        <x:n v="1124"/>
        <x:n v="2249"/>
        <x:n v="466"/>
        <x:n v="4226"/>
        <x:n v="670"/>
        <x:n v="1852"/>
        <x:n v="2487"/>
        <x:n v="2061"/>
        <x:n v="1211"/>
        <x:n v="2032"/>
        <x:n v="3229"/>
        <x:n v="403"/>
        <x:n v="3042"/>
        <x:n v="43"/>
        <x:n v="376"/>
        <x:n v="1457"/>
        <x:n v="88"/>
        <x:n v="25047"/>
        <x:n v="8744"/>
        <x:n v="5776"/>
        <x:n v="2126"/>
        <x:n v="2388"/>
        <x:n v="2063"/>
        <x:n v="2497"/>
        <x:n v="144"/>
        <x:n v="3983"/>
        <x:n v="133"/>
        <x:n v="1408"/>
        <x:n v="256"/>
        <x:n v="3966"/>
        <x:n v="666"/>
        <x:n v="2072"/>
        <x:n v="406"/>
        <x:n v="4306"/>
        <x:n v="3730"/>
        <x:n v="1838"/>
        <x:n v="682"/>
        <x:n v="1793"/>
        <x:n v="209"/>
        <x:n v="2421"/>
        <x:n v="199"/>
        <x:n v="1630"/>
        <x:n v="98"/>
        <x:n v="49300"/>
        <x:n v="19068"/>
        <x:n v="12626"/>
        <x:n v="5387"/>
        <x:n v="1978"/>
        <x:n v="2817"/>
        <x:n v="4131"/>
        <x:n v="7887"/>
        <x:n v="318"/>
        <x:n v="1505"/>
        <x:n v="8745"/>
        <x:n v="1520"/>
        <x:n v="4655"/>
        <x:n v="1168"/>
        <x:n v="10142"/>
        <x:n v="7009"/>
        <x:n v="5116"/>
        <x:n v="1584"/>
        <x:n v="4584"/>
        <x:n v="9799"/>
        <x:n v="889"/>
        <x:n v="6298"/>
        <x:n v="524"/>
        <x:n v="2718"/>
        <x:n v="205"/>
        <x:n v="21086"/>
        <x:n v="6786"/>
        <x:n v="4816"/>
        <x:n v="2160"/>
        <x:n v="1917"/>
        <x:n v="1728"/>
        <x:n v="2091"/>
        <x:n v="140"/>
        <x:n v="3489"/>
        <x:n v="1261"/>
        <x:n v="3646"/>
        <x:n v="913"/>
        <x:n v="1545"/>
        <x:n v="517"/>
        <x:n v="3871"/>
        <x:n v="3437"/>
        <x:n v="1706"/>
        <x:n v="620"/>
        <x:n v="2080"/>
        <x:n v="921"/>
        <x:n v="91"/>
        <x:n v="879897"/>
        <x:n v="254159"/>
        <x:n v="163489"/>
        <x:n v="92574"/>
        <x:n v="87229"/>
        <x:n v="207"/>
        <x:n v="870"/>
        <x:n v="97807"/>
        <x:n v="955"/>
        <x:n v="2539"/>
        <x:n v="117603"/>
        <x:n v="1896"/>
        <x:n v="6282"/>
        <x:n v="5615"/>
        <x:n v="160433"/>
        <x:n v="8940"/>
        <x:n v="30670"/>
        <x:n v="11542"/>
        <x:n v="137008"/>
        <x:n v="48294"/>
        <x:n v="63454"/>
        <x:n v="18636"/>
        <x:n v="104152"/>
        <x:n v="124900"/>
        <x:n v="53101"/>
        <x:n v="24437"/>
        <x:n v="42031"/>
        <x:n v="63104"/>
        <x:n v="4229"/>
        <x:n v="10282"/>
        <x:n v="88253"/>
        <x:n v="458"/>
        <x:n v="1303"/>
        <x:n v="14532"/>
        <x:n v="45381"/>
        <x:n v="6057"/>
        <x:n v="3288"/>
        <x:n v="4121"/>
        <x:n v="9645"/>
        <x:n v="3236"/>
        <x:n v="1939"/>
        <x:n v="1156"/>
        <x:n v="1155"/>
        <x:n v="1191"/>
        <x:n v="1302"/>
        <x:n v="58"/>
        <x:n v="1923"/>
        <x:n v="59"/>
        <x:n v="298"/>
        <x:n v="1246"/>
        <x:n v="1089"/>
        <x:n v="1240"/>
        <x:n v="780"/>
        <x:n v="492"/>
        <x:n v="414"/>
        <x:n v="1442"/>
        <x:n v="809"/>
        <x:n v="104"/>
        <x:n v="516"/>
        <x:n v="54"/>
        <x:n v="264462"/>
        <x:n v="62093"/>
        <x:n v="40020"/>
        <x:n v="32391"/>
        <x:n v="25612"/>
        <x:n v="343"/>
        <x:n v="28443"/>
        <x:n v="325"/>
        <x:n v="822"/>
        <x:n v="35477"/>
        <x:n v="814"/>
        <x:n v="2299"/>
        <x:n v="1864"/>
        <x:n v="45861"/>
        <x:n v="4009"/>
        <x:n v="8452"/>
        <x:n v="4018"/>
        <x:n v="43537"/>
        <x:n v="19842"/>
        <x:n v="16874"/>
        <x:n v="6605"/>
        <x:n v="29417"/>
        <x:n v="33014"/>
        <x:n v="10199"/>
        <x:n v="6645"/>
        <x:n v="13301"/>
        <x:n v="2197"/>
        <x:n v="475"/>
        <x:n v="3834"/>
        <x:n v="30819"/>
        <x:n v="6812"/>
        <x:n v="11995"/>
        <x:n v="1959"/>
        <x:n v="966"/>
        <x:n v="1448"/>
        <x:n v="43858"/>
        <x:n v="13674"/>
        <x:n v="7711"/>
        <x:n v="3764"/>
        <x:n v="5611"/>
        <x:n v="6694"/>
        <x:n v="6617"/>
        <x:n v="377"/>
        <x:n v="391"/>
        <x:n v="394"/>
        <x:n v="1305"/>
        <x:n v="637"/>
        <x:n v="6009"/>
        <x:n v="3249"/>
        <x:n v="3994"/>
        <x:n v="7588"/>
        <x:n v="2335"/>
        <x:n v="751"/>
        <x:n v="1593"/>
        <x:n v="2726"/>
        <x:n v="371"/>
        <x:n v="3982"/>
        <x:n v="611"/>
        <x:n v="1434"/>
        <x:n v="17470"/>
        <x:n v="5526"/>
        <x:n v="3655"/>
        <x:n v="1553"/>
        <x:n v="1919"/>
        <x:n v="3372"/>
        <x:n v="857"/>
        <x:n v="2923"/>
        <x:n v="937"/>
        <x:n v="1487"/>
        <x:n v="2429"/>
        <x:n v="1003"/>
        <x:n v="481"/>
        <x:n v="759"/>
        <x:n v="1869"/>
        <x:n v="1356"/>
        <x:n v="159"/>
        <x:n v="799"/>
        <x:n v="14931"/>
        <x:n v="5058"/>
        <x:n v="2886"/>
        <x:n v="1130"/>
        <x:n v="2042"/>
        <x:n v="1876"/>
        <x:n v="77"/>
        <x:n v="2607"/>
        <x:n v="587"/>
        <x:n v="1974"/>
        <x:n v="832"/>
        <x:n v="1178"/>
        <x:n v="226"/>
        <x:n v="1635"/>
        <x:n v="2436"/>
        <x:n v="878"/>
        <x:n v="300"/>
        <x:n v="526"/>
        <x:n v="85"/>
        <x:n v="109"/>
        <x:n v="1143"/>
        <x:n v="119"/>
        <x:n v="142"/>
        <x:n v="6799"/>
        <x:n v="2437"/>
        <x:n v="589"/>
        <x:n v="860"/>
        <x:n v="659"/>
        <x:n v="683"/>
        <x:n v="1192"/>
        <x:n v="441"/>
        <x:n v="969"/>
        <x:n v="795"/>
        <x:n v="453"/>
        <x:n v="1413"/>
        <x:n v="583"/>
        <x:n v="511"/>
        <x:n v="66"/>
        <x:n v="22197"/>
        <x:n v="7464"/>
        <x:n v="4440"/>
        <x:n v="2191"/>
        <x:n v="2873"/>
        <x:n v="2674"/>
        <x:n v="2473"/>
        <x:n v="3942"/>
        <x:n v="154"/>
        <x:n v="247"/>
        <x:n v="3389"/>
        <x:n v="1101"/>
        <x:n v="1681"/>
        <x:n v="2844"/>
        <x:n v="4137"/>
        <x:n v="1603"/>
        <x:n v="728"/>
        <x:n v="927"/>
        <x:n v="1839"/>
        <x:n v="2090"/>
        <x:n v="127"/>
        <x:n v="37804"/>
        <x:n v="12268"/>
        <x:n v="6942"/>
        <x:n v="2640"/>
        <x:n v="5441"/>
        <x:n v="6001"/>
        <x:n v="126"/>
        <x:n v="5873"/>
        <x:n v="457"/>
        <x:n v="386"/>
        <x:n v="6323"/>
        <x:n v="338"/>
        <x:n v="1424"/>
        <x:n v="530"/>
        <x:n v="4815"/>
        <x:n v="1440"/>
        <x:n v="2827"/>
        <x:n v="483"/>
        <x:n v="3250"/>
        <x:n v="5874"/>
        <x:n v="1769"/>
        <x:n v="465"/>
        <x:n v="1399"/>
        <x:n v="4192"/>
        <x:n v="184"/>
        <x:n v="3280"/>
        <x:n v="264"/>
        <x:n v="1422"/>
        <x:n v="236"/>
        <x:n v="13680"/>
        <x:n v="4735"/>
        <x:n v="3003"/>
        <x:n v="1040"/>
        <x:n v="1733"/>
        <x:n v="1655"/>
        <x:n v="1875"/>
        <x:n v="2835"/>
        <x:n v="1786"/>
        <x:n v="409"/>
        <x:n v="1031"/>
        <x:n v="1447"/>
        <x:n v="1841"/>
        <x:n v="1229"/>
        <x:n v="601"/>
        <x:n v="2280"/>
        <x:n v="110"/>
        <x:n v="1053"/>
        <x:n v="695"/>
        <x:n v="15758"/>
        <x:n v="5070"/>
        <x:n v="3329"/>
        <x:n v="1511"/>
        <x:n v="1880"/>
        <x:n v="1734"/>
        <x:n v="2694"/>
        <x:n v="84"/>
        <x:n v="2489"/>
        <x:n v="1272"/>
        <x:n v="2216"/>
        <x:n v="2088"/>
        <x:n v="1227"/>
        <x:n v="545"/>
        <x:n v="883"/>
        <x:n v="2138"/>
        <x:n v="1416"/>
        <x:n v="754"/>
        <x:n v="24071"/>
        <x:n v="8790"/>
        <x:n v="5431"/>
        <x:n v="1753"/>
        <x:n v="3084"/>
        <x:n v="2664"/>
        <x:n v="3089"/>
        <x:n v="263"/>
        <x:n v="148"/>
        <x:n v="4547"/>
        <x:n v="3621"/>
        <x:n v="1190"/>
        <x:n v="2060"/>
        <x:n v="322"/>
        <x:n v="4393"/>
        <x:n v="1662"/>
        <x:n v="931"/>
        <x:n v="2836"/>
        <x:n v="191"/>
        <x:n v="1129"/>
        <x:n v="173"/>
        <x:n v="72"/>
        <x:n v="25962"/>
        <x:n v="8083"/>
        <x:n v="5267"/>
        <x:n v="3721"/>
        <x:n v="4129"/>
        <x:n v="4818"/>
        <x:n v="372"/>
        <x:n v="1043"/>
        <x:n v="467"/>
        <x:n v="3572"/>
        <x:n v="1654"/>
        <x:n v="1771"/>
        <x:n v="471"/>
        <x:n v="2512"/>
        <x:n v="1510"/>
        <x:n v="1055"/>
        <x:n v="1622"/>
        <x:n v="307"/>
        <x:n v="1001"/>
        <x:n v="128"/>
        <x:n v="21811"/>
        <x:n v="6814"/>
        <x:n v="4539"/>
        <x:n v="2092"/>
        <x:n v="2213"/>
        <x:n v="2881"/>
        <x:n v="100"/>
        <x:n v="4169"/>
        <x:n v="668"/>
        <x:n v="3211"/>
        <x:n v="821"/>
        <x:n v="1644"/>
        <x:n v="423"/>
        <x:n v="2860"/>
        <x:n v="3592"/>
        <x:n v="1828"/>
        <x:n v="634"/>
        <x:n v="1081"/>
        <x:n v="2039"/>
        <x:n v="2223"/>
        <x:n v="102163"/>
        <x:n v="28298"/>
        <x:n v="18702"/>
        <x:n v="10993"/>
        <x:n v="8595"/>
        <x:n v="11440"/>
        <x:n v="73"/>
        <x:n v="15291"/>
        <x:n v="497"/>
        <x:n v="672"/>
        <x:n v="20004"/>
        <x:n v="1062"/>
        <x:n v="3792"/>
        <x:n v="1591"/>
        <x:n v="17364"/>
        <x:n v="6142"/>
        <x:n v="7833"/>
        <x:n v="2492"/>
        <x:n v="11354"/>
        <x:n v="14699"/>
        <x:n v="5771"/>
        <x:n v="4084"/>
        <x:n v="5468"/>
        <x:n v="1038"/>
        <x:n v="9236"/>
        <x:n v="4795"/>
        <x:n v="688"/>
        <x:n v="310"/>
        <x:n v="446"/>
        <x:n v="7677"/>
        <x:n v="5273"/>
        <x:n v="2569"/>
        <x:n v="86"/>
        <x:n v="4776"/>
        <x:n v="743"/>
        <x:n v="4100"/>
        <x:n v="963"/>
        <x:n v="2093"/>
        <x:n v="3865"/>
        <x:n v="2058"/>
        <x:n v="968"/>
        <x:n v="1410"/>
        <x:n v="2582"/>
        <x:n v="232"/>
        <x:n v="2703"/>
        <x:n v="134"/>
        <x:n v="34983"/>
        <x:n v="9944"/>
        <x:n v="6939"/>
        <x:n v="4730"/>
        <x:n v="2839"/>
        <x:n v="3777"/>
        <x:n v="4929"/>
        <x:n v="170"/>
        <x:n v="157"/>
        <x:n v="6494"/>
        <x:n v="1259"/>
        <x:n v="5672"/>
        <x:n v="1874"/>
        <x:n v="1025"/>
        <x:n v="4300"/>
        <x:n v="5037"/>
        <x:n v="1522"/>
        <x:n v="1695"/>
        <x:n v="2383"/>
        <x:n v="519"/>
        <x:n v="740"/>
        <x:n v="1840"/>
        <x:n v="13001"/>
        <x:n v="2730"/>
        <x:n v="1297"/>
        <x:n v="1452"/>
        <x:n v="1803"/>
        <x:n v="2515"/>
        <x:n v="1889"/>
        <x:n v="537"/>
        <x:n v="970"/>
        <x:n v="1797"/>
        <x:n v="2140"/>
        <x:n v="1197"/>
        <x:n v="389"/>
        <x:n v="642"/>
        <x:n v="1271"/>
        <x:n v="916"/>
        <x:n v="690"/>
        <x:n v="15784"/>
        <x:n v="4965"/>
        <x:n v="3406"/>
        <x:n v="1185"/>
        <x:n v="1775"/>
        <x:n v="3143"/>
        <x:n v="92"/>
        <x:n v="638"/>
        <x:n v="2163"/>
        <x:n v="488"/>
        <x:n v="1373"/>
        <x:n v="1860"/>
        <x:n v="2318"/>
        <x:n v="361"/>
        <x:n v="626"/>
        <x:n v="20241"/>
        <x:n v="6432"/>
        <x:n v="4165"/>
        <x:n v="2228"/>
        <x:n v="2246"/>
        <x:n v="2185"/>
        <x:n v="3906"/>
        <x:n v="3051"/>
        <x:n v="1389"/>
        <x:n v="1611"/>
        <x:n v="460"/>
        <x:n v="2543"/>
        <x:n v="3571"/>
        <x:n v="829"/>
        <x:n v="297"/>
        <x:n v="1859"/>
        <x:n v="213"/>
        <x:n v="999"/>
        <x:n v="46875"/>
        <x:n v="13627"/>
        <x:n v="8765"/>
        <x:n v="6213"/>
        <x:n v="3388"/>
        <x:n v="4458"/>
        <x:n v="112"/>
        <x:n v="5985"/>
        <x:n v="8575"/>
        <x:n v="708"/>
        <x:n v="7422"/>
        <x:n v="2362"/>
        <x:n v="2912"/>
        <x:n v="1088"/>
        <x:n v="6006"/>
        <x:n v="6308"/>
        <x:n v="2920"/>
        <x:n v="1770"/>
        <x:n v="2553"/>
        <x:n v="4093"/>
        <x:n v="393"/>
        <x:n v="765"/>
        <x:n v="5623"/>
        <x:n v="1187"/>
        <x:n v="2865"/>
        <x:n v="271"/>
        <x:n v="259"/>
        <x:n v="5600"/>
        <x:n v="1857"/>
        <x:n v="1146"/>
        <x:n v="455"/>
        <x:n v="359"/>
        <x:n v="680"/>
        <x:n v="1072"/>
        <x:n v="844"/>
        <x:n v="863"/>
        <x:n v="606"/>
        <x:n v="347"/>
        <x:n v="1082"/>
        <x:n v="512"/>
        <x:n v="23533"/>
        <x:n v="7178"/>
        <x:n v="5111"/>
        <x:n v="2119"/>
        <x:n v="1920"/>
        <x:n v="2452"/>
        <x:n v="4160"/>
        <x:n v="610"/>
        <x:n v="3307"/>
        <x:n v="529"/>
        <x:n v="1589"/>
        <x:n v="3482"/>
        <x:n v="3197"/>
        <x:n v="2377"/>
        <x:n v="750"/>
        <x:n v="1639"/>
        <x:n v="3214"/>
        <x:n v="350"/>
        <x:n v="305"/>
        <x:n v="2503"/>
        <x:n v="260"/>
        <x:n v="1932"/>
        <x:n v="11773"/>
        <x:n v="3606"/>
        <x:n v="2353"/>
        <x:n v="936"/>
        <x:n v="1011"/>
        <x:n v="729"/>
        <x:n v="1755"/>
        <x:n v="1173"/>
        <x:n v="918"/>
        <x:n v="2067"/>
        <x:n v="901"/>
        <x:n v="42"/>
        <x:n v="45"/>
        <x:n v="11946"/>
        <x:n v="3436"/>
        <x:n v="2475"/>
        <x:n v="1376"/>
        <x:n v="2225"/>
        <x:n v="1956"/>
        <x:n v="323"/>
        <x:n v="909"/>
        <x:n v="262"/>
        <x:n v="1924"/>
        <x:n v="1108"/>
        <x:n v="560"/>
        <x:n v="1680"/>
        <x:n v="188"/>
        <x:n v="183"/>
        <x:n v="13343"/>
        <x:n v="4474"/>
        <x:n v="2948"/>
        <x:n v="929"/>
        <x:n v="1394"/>
        <x:n v="1569"/>
        <x:n v="2444"/>
        <x:n v="681"/>
        <x:n v="1787"/>
        <x:n v="353"/>
        <x:n v="171"/>
        <x:n v="1902"/>
        <x:n v="1006"/>
        <x:n v="306"/>
        <x:n v="590"/>
        <x:n v="2024"/>
        <x:n v="76"/>
        <x:n v="1027"/>
        <x:n v="1052"/>
        <x:n v="101"/>
        <x:n v="25271"/>
        <x:n v="9784"/>
        <x:n v="6388"/>
        <x:n v="2424"/>
        <x:n v="1627"/>
        <x:n v="1991"/>
        <x:n v="2603"/>
        <x:n v="4691"/>
        <x:n v="168"/>
        <x:n v="308"/>
        <x:n v="4290"/>
        <x:n v="2297"/>
        <x:n v="3981"/>
        <x:n v="3569"/>
        <x:n v="2644"/>
        <x:n v="721"/>
        <x:n v="1582"/>
        <x:n v="5019"/>
        <x:n v="505"/>
        <x:n v="396"/>
        <x:n v="2742"/>
        <x:n v="224"/>
        <x:n v="1764"/>
        <x:n v="10974"/>
        <x:n v="3502"/>
        <x:n v="2478"/>
        <x:n v="965"/>
        <x:n v="1333"/>
        <x:n v="1091"/>
        <x:n v="629"/>
        <x:n v="1735"/>
        <x:n v="451"/>
        <x:n v="806"/>
        <x:n v="1473"/>
        <x:n v="1768"/>
        <x:n v="896"/>
        <x:n v="281"/>
        <x:n v="478"/>
        <x:n v="1114"/>
        <x:n v="867"/>
        <x:n v="591"/>
        <x:n v="815177"/>
        <x:n v="242442"/>
        <x:n v="158002"/>
        <x:n v="98664"/>
        <x:n v="32372"/>
        <x:n v="962"/>
        <x:n v="55456"/>
        <x:n v="385"/>
        <x:n v="922"/>
        <x:n v="3140"/>
        <x:n v="83426"/>
        <x:n v="5792"/>
        <x:n v="6233"/>
        <x:n v="128225"/>
        <x:n v="8321"/>
        <x:n v="31258"/>
        <x:n v="12519"/>
        <x:n v="160923"/>
        <x:n v="46573"/>
        <x:n v="65319"/>
        <x:n v="20541"/>
        <x:n v="156875"/>
        <x:n v="119042"/>
        <x:n v="47118"/>
        <x:n v="26746"/>
        <x:n v="67640"/>
        <x:n v="60073"/>
        <x:n v="3607"/>
        <x:n v="11503"/>
        <x:n v="96448"/>
        <x:n v="367"/>
        <x:n v="13324"/>
        <x:n v="33812"/>
        <x:n v="5820"/>
        <x:n v="2445"/>
        <x:n v="3696"/>
        <x:n v="8535"/>
        <x:n v="3100"/>
        <x:n v="1856"/>
        <x:n v="1167"/>
        <x:n v="405"/>
        <x:n v="665"/>
        <x:n v="1102"/>
        <x:n v="1577"/>
        <x:n v="709"/>
        <x:n v="448"/>
        <x:n v="819"/>
        <x:n v="1392"/>
        <x:n v="253338"/>
        <x:n v="59298"/>
        <x:n v="38273"/>
        <x:n v="31899"/>
        <x:n v="10859"/>
        <x:n v="19520"/>
        <x:n v="165"/>
        <x:n v="30834"/>
        <x:n v="710"/>
        <x:n v="2203"/>
        <x:n v="46232"/>
        <x:n v="3610"/>
        <x:n v="8825"/>
        <x:n v="4320"/>
        <x:n v="53820"/>
        <x:n v="18787"/>
        <x:n v="17531"/>
        <x:n v="6984"/>
        <x:n v="39155"/>
        <x:n v="32056"/>
        <x:n v="7786"/>
        <x:n v="6608"/>
        <x:n v="15840"/>
        <x:n v="2033"/>
        <x:n v="430"/>
        <x:n v="3746"/>
        <x:n v="26662"/>
        <x:n v="5490"/>
        <x:n v="10416"/>
        <x:n v="1315"/>
        <x:n v="38284"/>
        <x:n v="12797"/>
        <x:n v="7584"/>
        <x:n v="3965"/>
        <x:n v="1975"/>
        <x:n v="3432"/>
        <x:n v="4581"/>
        <x:n v="358"/>
        <x:n v="447"/>
        <x:n v="6320"/>
        <x:n v="7235"/>
        <x:n v="2542"/>
        <x:n v="3527"/>
        <x:n v="716"/>
        <x:n v="6433"/>
        <x:n v="6864"/>
        <x:n v="2143"/>
        <x:n v="2802"/>
        <x:n v="2605"/>
        <x:n v="384"/>
        <x:n v="4190"/>
        <x:n v="549"/>
        <x:n v="1316"/>
        <x:n v="16665"/>
        <x:n v="5286"/>
        <x:n v="3570"/>
        <x:n v="1745"/>
        <x:n v="501"/>
        <x:n v="1341"/>
        <x:n v="2567"/>
        <x:n v="3842"/>
        <x:n v="906"/>
        <x:n v="1568"/>
        <x:n v="415"/>
        <x:n v="3674"/>
        <x:n v="2315"/>
        <x:n v="1462"/>
        <x:n v="1807"/>
        <x:n v="1818"/>
        <x:n v="185"/>
        <x:n v="646"/>
        <x:n v="13325"/>
        <x:n v="4987"/>
        <x:n v="2898"/>
        <x:n v="1254"/>
        <x:n v="1238"/>
        <x:n v="1863"/>
        <x:n v="614"/>
        <x:n v="2538"/>
        <x:n v="1231"/>
        <x:n v="2798"/>
        <x:n v="2405"/>
        <x:n v="354"/>
        <x:n v="1459"/>
        <x:n v="605"/>
        <x:n v="6116"/>
        <x:n v="2238"/>
        <x:n v="1414"/>
        <x:n v="641"/>
        <x:n v="436"/>
        <x:n v="745"/>
        <x:n v="888"/>
        <x:n v="443"/>
        <x:n v="1491"/>
        <x:n v="722"/>
        <x:n v="566"/>
        <x:n v="1319"/>
        <x:n v="828"/>
        <x:n v="20486"/>
        <x:n v="7274"/>
        <x:n v="950"/>
        <x:n v="135"/>
        <x:n v="2655"/>
        <x:n v="746"/>
        <x:n v="257"/>
        <x:n v="3894"/>
        <x:n v="1958"/>
        <x:n v="4708"/>
        <x:n v="3998"/>
        <x:n v="1393"/>
        <x:n v="1760"/>
        <x:n v="1795"/>
        <x:n v="196"/>
        <x:n v="2520"/>
        <x:n v="180"/>
        <x:n v="851"/>
        <x:n v="33040"/>
        <x:n v="11291"/>
        <x:n v="6621"/>
        <x:n v="2940"/>
        <x:n v="2124"/>
        <x:n v="3340"/>
        <x:n v="3866"/>
        <x:n v="370"/>
        <x:n v="355"/>
        <x:n v="4766"/>
        <x:n v="5747"/>
        <x:n v="2960"/>
        <x:n v="568"/>
        <x:n v="5606"/>
        <x:n v="5493"/>
        <x:n v="1513"/>
        <x:n v="540"/>
        <x:n v="2691"/>
        <x:n v="3806"/>
        <x:n v="3647"/>
        <x:n v="1253"/>
        <x:n v="11897"/>
        <x:n v="4528"/>
        <x:n v="3009"/>
        <x:n v="1244"/>
        <x:n v="992"/>
        <x:n v="82"/>
        <x:n v="456"/>
        <x:n v="1968"/>
        <x:n v="383"/>
        <x:n v="253"/>
        <x:n v="2589"/>
        <x:n v="1827"/>
        <x:n v="1243"/>
        <x:n v="387"/>
        <x:n v="1386"/>
        <x:n v="2110"/>
        <x:n v="1456"/>
        <x:n v="546"/>
        <x:n v="14463"/>
        <x:n v="4894"/>
        <x:n v="3216"/>
        <x:n v="1631"/>
        <x:n v="842"/>
        <x:n v="1193"/>
        <x:n v="598"/>
        <x:n v="2618"/>
        <x:n v="293"/>
        <x:n v="3200"/>
        <x:n v="1036"/>
        <x:n v="617"/>
        <x:n v="208"/>
        <x:n v="22891"/>
        <x:n v="8336"/>
        <x:n v="5463"/>
        <x:n v="2308"/>
        <x:n v="1120"/>
        <x:n v="1737"/>
        <x:n v="3063"/>
        <x:n v="1328"/>
        <x:n v="4802"/>
        <x:n v="1142"/>
        <x:n v="2276"/>
        <x:n v="5100"/>
        <x:n v="4163"/>
        <x:n v="1365"/>
        <x:n v="1944"/>
        <x:n v="23404"/>
        <x:n v="7633"/>
        <x:n v="4834"/>
        <x:n v="2697"/>
        <x:n v="1067"/>
        <x:n v="2083"/>
        <x:n v="163"/>
        <x:n v="2936"/>
        <x:n v="342"/>
        <x:n v="3813"/>
        <x:n v="313"/>
        <x:n v="1508"/>
        <x:n v="1716"/>
        <x:n v="4045"/>
        <x:n v="3686"/>
        <x:n v="1295"/>
        <x:n v="544"/>
        <x:n v="912"/>
        <x:n v="19964"/>
        <x:n v="2328"/>
        <x:n v="563"/>
        <x:n v="1138"/>
        <x:n v="1691"/>
        <x:n v="2896"/>
        <x:n v="880"/>
        <x:n v="3742"/>
        <x:n v="789"/>
        <x:n v="1708"/>
        <x:n v="718"/>
        <x:n v="2037"/>
        <x:n v="2498"/>
        <x:n v="314"/>
        <x:n v="91663"/>
        <x:n v="26775"/>
        <x:n v="18163"/>
        <x:n v="11652"/>
        <x:n v="2925"/>
        <x:n v="5870"/>
        <x:n v="9783"/>
        <x:n v="700"/>
        <x:n v="15428"/>
        <x:n v="3821"/>
        <x:n v="1721"/>
        <x:n v="18842"/>
        <x:n v="6064"/>
        <x:n v="7961"/>
        <x:n v="17465"/>
        <x:n v="13863"/>
        <x:n v="5217"/>
        <x:n v="3257"/>
        <x:n v="6624"/>
        <x:n v="4967"/>
        <x:n v="1183"/>
        <x:n v="10920"/>
        <x:n v="243"/>
        <x:n v="23819"/>
        <x:n v="7335"/>
        <x:n v="5323"/>
        <x:n v="2770"/>
        <x:n v="124"/>
        <x:n v="726"/>
        <x:n v="4573"/>
        <x:n v="948"/>
        <x:n v="2214"/>
        <x:n v="640"/>
        <x:n v="6010"/>
        <x:n v="3543"/>
        <x:n v="2082"/>
        <x:n v="977"/>
        <x:n v="2380"/>
        <x:n v="2494"/>
        <x:n v="3434"/>
        <x:n v="275"/>
        <x:n v="1165"/>
        <x:n v="31640"/>
        <x:n v="6554"/>
        <x:n v="915"/>
        <x:n v="1892"/>
        <x:n v="2995"/>
        <x:n v="4608"/>
        <x:n v="6733"/>
        <x:n v="1842"/>
        <x:n v="2725"/>
        <x:n v="984"/>
        <x:n v="6380"/>
        <x:n v="4770"/>
        <x:n v="2048"/>
        <x:n v="2855"/>
        <x:n v="2360"/>
        <x:n v="584"/>
        <x:n v="3948"/>
        <x:n v="618"/>
        <x:n v="1314"/>
        <x:n v="164"/>
        <x:n v="11555"/>
        <x:n v="3976"/>
        <x:n v="2638"/>
        <x:n v="1501"/>
        <x:n v="2149"/>
        <x:n v="484"/>
        <x:n v="2078"/>
        <x:n v="1161"/>
        <x:n v="555"/>
        <x:n v="1325"/>
        <x:n v="1210"/>
        <x:n v="1336"/>
        <x:n v="162"/>
        <x:n v="14781"/>
        <x:n v="4728"/>
        <x:n v="1454"/>
        <x:n v="866"/>
        <x:n v="1421"/>
        <x:n v="2073"/>
        <x:n v="673"/>
        <x:n v="2685"/>
        <x:n v="532"/>
        <x:n v="3373"/>
        <x:n v="1065"/>
        <x:n v="1375"/>
        <x:n v="138"/>
        <x:n v="19045"/>
        <x:n v="6191"/>
        <x:n v="4034"/>
        <x:n v="2524"/>
        <x:n v="731"/>
        <x:n v="1048"/>
        <x:n v="1540"/>
        <x:n v="2616"/>
        <x:n v="1615"/>
        <x:n v="575"/>
        <x:n v="4398"/>
        <x:n v="3358"/>
        <x:n v="1467"/>
        <x:n v="1060"/>
        <x:n v="2354"/>
        <x:n v="250"/>
        <x:n v="777"/>
        <x:n v="45112"/>
        <x:n v="12882"/>
        <x:n v="8358"/>
        <x:n v="6555"/>
        <x:n v="3182"/>
        <x:n v="160"/>
        <x:n v="4530"/>
        <x:n v="287"/>
        <x:n v="7168"/>
        <x:n v="725"/>
        <x:n v="8347"/>
        <x:n v="2415"/>
        <x:n v="8239"/>
        <x:n v="5746"/>
        <x:n v="2788"/>
        <x:n v="4044"/>
        <x:n v="3881"/>
        <x:n v="898"/>
        <x:n v="5878"/>
        <x:n v="1946"/>
        <x:n v="5382"/>
        <x:n v="1087"/>
        <x:n v="102"/>
        <x:n v="489"/>
        <x:n v="706"/>
        <x:n v="369"/>
        <x:n v="1320"/>
        <x:n v="649"/>
        <x:n v="21481"/>
        <x:n v="7042"/>
        <x:n v="4896"/>
        <x:n v="2580"/>
        <x:n v="1216"/>
        <x:n v="2428"/>
        <x:n v="523"/>
        <x:n v="3145"/>
        <x:n v="1557"/>
        <x:n v="5085"/>
        <x:n v="3050"/>
        <x:n v="973"/>
        <x:n v="2976"/>
        <x:n v="3212"/>
        <x:n v="3411"/>
        <x:n v="326"/>
        <x:n v="10613"/>
        <x:n v="1209"/>
        <x:n v="485"/>
        <x:n v="834"/>
        <x:n v="1367"/>
        <x:n v="364"/>
        <x:n v="246"/>
        <x:n v="2544"/>
        <x:n v="981"/>
        <x:n v="378"/>
        <x:n v="1538"/>
        <x:n v="1955"/>
        <x:n v="1366"/>
        <x:n v="442"/>
        <x:n v="11833"/>
        <x:n v="3271"/>
        <x:n v="2307"/>
        <x:n v="1585"/>
        <x:n v="412"/>
        <x:n v="1791"/>
        <x:n v="2270"/>
        <x:n v="943"/>
        <x:n v="2775"/>
        <x:n v="1221"/>
        <x:n v="953"/>
        <x:n v="651"/>
        <x:n v="1284"/>
        <x:n v="1549"/>
        <x:n v="215"/>
        <x:n v="1602"/>
        <x:n v="11704"/>
        <x:n v="4270"/>
        <x:n v="2828"/>
        <x:n v="552"/>
        <x:n v="669"/>
        <x:n v="928"/>
        <x:n v="1539"/>
        <x:n v="2179"/>
        <x:n v="2662"/>
        <x:n v="1942"/>
        <x:n v="578"/>
        <x:n v="24029"/>
        <x:n v="9284"/>
        <x:n v="6238"/>
        <x:n v="2963"/>
        <x:n v="826"/>
        <x:n v="1528"/>
        <x:n v="3196"/>
        <x:n v="757"/>
        <x:n v="4455"/>
        <x:n v="723"/>
        <x:n v="6161"/>
        <x:n v="3002"/>
        <x:n v="4780"/>
        <x:n v="439"/>
        <x:n v="493"/>
        <x:n v="3556"/>
        <x:n v="954"/>
        <x:n v="10112"/>
        <x:n v="3284"/>
        <x:n v="2338"/>
        <x:n v="1195"/>
        <x:n v="845"/>
        <x:n v="1329"/>
        <x:n v="203"/>
        <x:n v="739"/>
        <x:n v="2398"/>
        <x:n v="1669"/>
        <x:n v="810"/>
        <x:n v="339"/>
        <x:n v="865"/>
        <x:n v="1012"/>
        <x:n v="1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