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2c9e9054d343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378dcb27af471184bd0aa768d170ba.psmdcp" Id="Rcebcfd82cc1549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<x:sst xmlns:x="http://schemas.openxmlformats.org/spreadsheetml/2006/main">
  <x:si>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</x:si>
  <x:si>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</x:si>
  <x:si>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CD005</x:t>
  </x:si>
  <x:si>
    <x:t>Name</x:t>
  </x:si>
  <x:si>
    <x:t>Population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</x:si>
  <x:si>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</x:si>
  <x:si>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</x:si>
  <x:si>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</x:si>
  <x:si>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</x:si>
  <x:si>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</x:si>
  <x:si>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</x:si>
  <x:si>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</x:si>
  <x:si>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https://ws.cso.ie/public/api.restful/PxStat.Data.Cube_API.ReadDataset/CD005/XLSX/2007/en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</x:si>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</x:sst>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 of Usual Residenc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89" totalsRowShown="0">
  <x:autoFilter ref="A1:N2689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1695074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496601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321491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191238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427993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329793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120816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43122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520128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116609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121522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54514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352362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23176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48459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39185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123298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3504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10126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15966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112701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2294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6839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18711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39764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693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1997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8584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118828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20532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11732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11156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67</x:v>
      </x:c>
      <x:c r="F34" s="0" t="s">
        <x:v>81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18180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67</x:v>
      </x:c>
      <x:c r="F35" s="0" t="s">
        <x:v>81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6336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67</x:v>
      </x:c>
      <x:c r="F36" s="0" t="s">
        <x:v>81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3795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67</x:v>
      </x:c>
      <x:c r="F37" s="0" t="s">
        <x:v>81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2323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67</x:v>
      </x:c>
      <x:c r="F38" s="0" t="s">
        <x:v>81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5837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67</x:v>
      </x:c>
      <x:c r="F39" s="0" t="s">
        <x:v>81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4418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67</x:v>
      </x:c>
      <x:c r="F40" s="0" t="s">
        <x:v>81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1692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67</x:v>
      </x:c>
      <x:c r="F41" s="0" t="s">
        <x:v>81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835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81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4858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81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1269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81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1401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81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770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81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2733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81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243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81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404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81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287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81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1104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81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81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81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81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1464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81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81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81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98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81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789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81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81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114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81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1395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81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339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81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166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81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158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69</x:v>
      </x:c>
      <x:c r="F66" s="0" t="s">
        <x:v>82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517800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69</x:v>
      </x:c>
      <x:c r="F67" s="0" t="s">
        <x:v>82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121391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69</x:v>
      </x:c>
      <x:c r="F68" s="0" t="s">
        <x:v>82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78293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69</x:v>
      </x:c>
      <x:c r="F69" s="0" t="s">
        <x:v>82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64290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69</x:v>
      </x:c>
      <x:c r="F70" s="0" t="s">
        <x:v>82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83012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69</x:v>
      </x:c>
      <x:c r="F71" s="0" t="s">
        <x:v>82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68311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69</x:v>
      </x:c>
      <x:c r="F72" s="0" t="s">
        <x:v>82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25507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69</x:v>
      </x:c>
      <x:c r="F73" s="0" t="s">
        <x:v>82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8342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69</x:v>
      </x:c>
      <x:c r="F74" s="0" t="s">
        <x:v>82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168074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69</x:v>
      </x:c>
      <x:c r="F75" s="0" t="s">
        <x:v>82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36986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69</x:v>
      </x:c>
      <x:c r="F76" s="0" t="s">
        <x:v>82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31430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69</x:v>
      </x:c>
      <x:c r="F77" s="0" t="s">
        <x:v>82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17883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69</x:v>
      </x:c>
      <x:c r="F78" s="0" t="s">
        <x:v>82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138677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69</x:v>
      </x:c>
      <x:c r="F79" s="0" t="s">
        <x:v>82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7631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69</x:v>
      </x:c>
      <x:c r="F80" s="0" t="s">
        <x:v>82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12534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69</x:v>
      </x:c>
      <x:c r="F81" s="0" t="s">
        <x:v>82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17385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69</x:v>
      </x:c>
      <x:c r="F82" s="0" t="s">
        <x:v>82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49407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69</x:v>
      </x:c>
      <x:c r="F83" s="0" t="s">
        <x:v>82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1203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69</x:v>
      </x:c>
      <x:c r="F84" s="0" t="s">
        <x:v>82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2849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69</x:v>
      </x:c>
      <x:c r="F85" s="0" t="s">
        <x:v>82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6997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69</x:v>
      </x:c>
      <x:c r="F86" s="0" t="s">
        <x:v>82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37344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69</x:v>
      </x:c>
      <x:c r="F87" s="0" t="s">
        <x:v>82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864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69</x:v>
      </x:c>
      <x:c r="F88" s="0" t="s">
        <x:v>82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2079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69</x:v>
      </x:c>
      <x:c r="F89" s="0" t="s">
        <x:v>82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7315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69</x:v>
      </x:c>
      <x:c r="F90" s="0" t="s">
        <x:v>82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7149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69</x:v>
      </x:c>
      <x:c r="F91" s="0" t="s">
        <x:v>82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208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69</x:v>
      </x:c>
      <x:c r="F92" s="0" t="s">
        <x:v>82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579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69</x:v>
      </x:c>
      <x:c r="F93" s="0" t="s">
        <x:v>82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2509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69</x:v>
      </x:c>
      <x:c r="F94" s="0" t="s">
        <x:v>82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34137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69</x:v>
      </x:c>
      <x:c r="F95" s="0" t="s">
        <x:v>82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6188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69</x:v>
      </x:c>
      <x:c r="F96" s="0" t="s">
        <x:v>82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3315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69</x:v>
      </x:c>
      <x:c r="F97" s="0" t="s">
        <x:v>82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3859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71</x:v>
      </x:c>
      <x:c r="F98" s="0" t="s">
        <x:v>83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82142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71</x:v>
      </x:c>
      <x:c r="F99" s="0" t="s">
        <x:v>83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26471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71</x:v>
      </x:c>
      <x:c r="F100" s="0" t="s">
        <x:v>83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15295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71</x:v>
      </x:c>
      <x:c r="F101" s="0" t="s">
        <x:v>83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7729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71</x:v>
      </x:c>
      <x:c r="F102" s="0" t="s">
        <x:v>83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17171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71</x:v>
      </x:c>
      <x:c r="F103" s="0" t="s">
        <x:v>83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16678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71</x:v>
      </x:c>
      <x:c r="F104" s="0" t="s">
        <x:v>83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5525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71</x:v>
      </x:c>
      <x:c r="F105" s="0" t="s">
        <x:v>83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1362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71</x:v>
      </x:c>
      <x:c r="F106" s="0" t="s">
        <x:v>83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21204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71</x:v>
      </x:c>
      <x:c r="F107" s="0" t="s">
        <x:v>83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7181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71</x:v>
      </x:c>
      <x:c r="F108" s="0" t="s">
        <x:v>83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6433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71</x:v>
      </x:c>
      <x:c r="F109" s="0" t="s">
        <x:v>83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1719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18089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1278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71</x:v>
      </x:c>
      <x:c r="F112" s="0" t="s">
        <x:v>83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1836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71</x:v>
      </x:c>
      <x:c r="F113" s="0" t="s">
        <x:v>83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1235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8650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381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905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71</x:v>
      </x:c>
      <x:c r="F118" s="0" t="s">
        <x:v>83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10067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71</x:v>
      </x:c>
      <x:c r="F119" s="0" t="s">
        <x:v>83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71</x:v>
      </x:c>
      <x:c r="F120" s="0" t="s">
        <x:v>83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392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71</x:v>
      </x:c>
      <x:c r="F121" s="0" t="s">
        <x:v>83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1479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83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2585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83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83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168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83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660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83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4376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83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983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83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560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83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369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73</x:v>
      </x:c>
      <x:c r="F130" s="0" t="s">
        <x:v>84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34135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73</x:v>
      </x:c>
      <x:c r="F131" s="0" t="s">
        <x:v>84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10812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73</x:v>
      </x:c>
      <x:c r="F132" s="0" t="s">
        <x:v>84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7225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73</x:v>
      </x:c>
      <x:c r="F133" s="0" t="s">
        <x:v>84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3298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73</x:v>
      </x:c>
      <x:c r="F134" s="0" t="s">
        <x:v>84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10567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73</x:v>
      </x:c>
      <x:c r="F135" s="0" t="s">
        <x:v>84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7233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73</x:v>
      </x:c>
      <x:c r="F136" s="0" t="s">
        <x:v>84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2713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73</x:v>
      </x:c>
      <x:c r="F137" s="0" t="s">
        <x:v>84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911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11406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73</x:v>
      </x:c>
      <x:c r="F139" s="0" t="s">
        <x:v>84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2532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84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2808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84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906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73</x:v>
      </x:c>
      <x:c r="F142" s="0" t="s">
        <x:v>84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5887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73</x:v>
      </x:c>
      <x:c r="F143" s="0" t="s">
        <x:v>84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568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73</x:v>
      </x:c>
      <x:c r="F144" s="0" t="s">
        <x:v>84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1180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73</x:v>
      </x:c>
      <x:c r="F145" s="0" t="s">
        <x:v>84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737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73</x:v>
      </x:c>
      <x:c r="F146" s="0" t="s">
        <x:v>84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1630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73</x:v>
      </x:c>
      <x:c r="F147" s="0" t="s">
        <x:v>84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55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73</x:v>
      </x:c>
      <x:c r="F148" s="0" t="s">
        <x:v>84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155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73</x:v>
      </x:c>
      <x:c r="F149" s="0" t="s">
        <x:v>84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231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73</x:v>
      </x:c>
      <x:c r="F150" s="0" t="s">
        <x:v>84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1337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73</x:v>
      </x:c>
      <x:c r="F151" s="0" t="s">
        <x:v>84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73</x:v>
      </x:c>
      <x:c r="F152" s="0" t="s">
        <x:v>84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102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73</x:v>
      </x:c>
      <x:c r="F153" s="0" t="s">
        <x:v>84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180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73</x:v>
      </x:c>
      <x:c r="F154" s="0" t="s">
        <x:v>84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1040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73</x:v>
      </x:c>
      <x:c r="F155" s="0" t="s">
        <x:v>84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73</x:v>
      </x:c>
      <x:c r="F156" s="0" t="s">
        <x:v>84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73</x:v>
      </x:c>
      <x:c r="F157" s="0" t="s">
        <x:v>84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73</x:v>
      </x:c>
      <x:c r="F158" s="0" t="s">
        <x:v>84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2268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73</x:v>
      </x:c>
      <x:c r="F159" s="0" t="s">
        <x:v>84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368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73</x:v>
      </x:c>
      <x:c r="F160" s="0" t="s">
        <x:v>84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247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73</x:v>
      </x:c>
      <x:c r="F161" s="0" t="s">
        <x:v>84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191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75</x:v>
      </x:c>
      <x:c r="F162" s="0" t="s">
        <x:v>85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28256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75</x:v>
      </x:c>
      <x:c r="F163" s="0" t="s">
        <x:v>85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10045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75</x:v>
      </x:c>
      <x:c r="F164" s="0" t="s">
        <x:v>85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5784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75</x:v>
      </x:c>
      <x:c r="F165" s="0" t="s">
        <x:v>85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2384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75</x:v>
      </x:c>
      <x:c r="F166" s="0" t="s">
        <x:v>85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7630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75</x:v>
      </x:c>
      <x:c r="F167" s="0" t="s">
        <x:v>85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7024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75</x:v>
      </x:c>
      <x:c r="F168" s="0" t="s">
        <x:v>85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2125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75</x:v>
      </x:c>
      <x:c r="F169" s="0" t="s">
        <x:v>85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553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75</x:v>
      </x:c>
      <x:c r="F170" s="0" t="s">
        <x:v>85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7407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75</x:v>
      </x:c>
      <x:c r="F171" s="0" t="s">
        <x:v>85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2119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75</x:v>
      </x:c>
      <x:c r="F172" s="0" t="s">
        <x:v>85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2144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75</x:v>
      </x:c>
      <x:c r="F173" s="0" t="s">
        <x:v>85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640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75</x:v>
      </x:c>
      <x:c r="F174" s="0" t="s">
        <x:v>85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4502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75</x:v>
      </x:c>
      <x:c r="F175" s="0" t="s">
        <x:v>85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376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75</x:v>
      </x:c>
      <x:c r="F176" s="0" t="s">
        <x:v>85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912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75</x:v>
      </x:c>
      <x:c r="F177" s="0" t="s">
        <x:v>85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300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75</x:v>
      </x:c>
      <x:c r="F178" s="0" t="s">
        <x:v>85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1848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75</x:v>
      </x:c>
      <x:c r="F179" s="0" t="s">
        <x:v>85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62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75</x:v>
      </x:c>
      <x:c r="F180" s="0" t="s">
        <x:v>85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219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75</x:v>
      </x:c>
      <x:c r="F181" s="0" t="s">
        <x:v>85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148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75</x:v>
      </x:c>
      <x:c r="F182" s="0" t="s">
        <x:v>85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2776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75</x:v>
      </x:c>
      <x:c r="F183" s="0" t="s">
        <x:v>85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75</x:v>
      </x:c>
      <x:c r="F184" s="0" t="s">
        <x:v>85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119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75</x:v>
      </x:c>
      <x:c r="F185" s="0" t="s">
        <x:v>85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262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75</x:v>
      </x:c>
      <x:c r="F186" s="0" t="s">
        <x:v>85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1668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75</x:v>
      </x:c>
      <x:c r="F187" s="0" t="s">
        <x:v>85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75</x:v>
      </x:c>
      <x:c r="F188" s="0" t="s">
        <x:v>85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75</x:v>
      </x:c>
      <x:c r="F189" s="0" t="s">
        <x:v>85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233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75</x:v>
      </x:c>
      <x:c r="F190" s="0" t="s">
        <x:v>85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2425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75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420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75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202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75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248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77</x:v>
      </x:c>
      <x:c r="F194" s="0" t="s">
        <x:v>86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12915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77</x:v>
      </x:c>
      <x:c r="F195" s="0" t="s">
        <x:v>86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4675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77</x:v>
      </x:c>
      <x:c r="F196" s="0" t="s">
        <x:v>86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2862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77</x:v>
      </x:c>
      <x:c r="F197" s="0" t="s">
        <x:v>86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1230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77</x:v>
      </x:c>
      <x:c r="F198" s="0" t="s">
        <x:v>86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4486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77</x:v>
      </x:c>
      <x:c r="F199" s="0" t="s">
        <x:v>86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3266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77</x:v>
      </x:c>
      <x:c r="F200" s="0" t="s">
        <x:v>86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1187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77</x:v>
      </x:c>
      <x:c r="F201" s="0" t="s">
        <x:v>86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331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77</x:v>
      </x:c>
      <x:c r="F202" s="0" t="s">
        <x:v>86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3557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77</x:v>
      </x:c>
      <x:c r="F203" s="0" t="s">
        <x:v>86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968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77</x:v>
      </x:c>
      <x:c r="F204" s="0" t="s">
        <x:v>86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982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77</x:v>
      </x:c>
      <x:c r="F205" s="0" t="s">
        <x:v>86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320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77</x:v>
      </x:c>
      <x:c r="F206" s="0" t="s">
        <x:v>86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1935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77</x:v>
      </x:c>
      <x:c r="F207" s="0" t="s">
        <x:v>86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138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77</x:v>
      </x:c>
      <x:c r="F208" s="0" t="s">
        <x:v>86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422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77</x:v>
      </x:c>
      <x:c r="F209" s="0" t="s">
        <x:v>86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190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77</x:v>
      </x:c>
      <x:c r="F210" s="0" t="s">
        <x:v>86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595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77</x:v>
      </x:c>
      <x:c r="F211" s="0" t="s">
        <x:v>86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77</x:v>
      </x:c>
      <x:c r="F212" s="0" t="s">
        <x:v>86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77</x:v>
      </x:c>
      <x:c r="F213" s="0" t="s">
        <x:v>86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106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77</x:v>
      </x:c>
      <x:c r="F214" s="0" t="s">
        <x:v>86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591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77</x:v>
      </x:c>
      <x:c r="F215" s="0" t="s">
        <x:v>86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77</x:v>
      </x:c>
      <x:c r="F216" s="0" t="s">
        <x:v>86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54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77</x:v>
      </x:c>
      <x:c r="F217" s="0" t="s">
        <x:v>86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77</x:v>
      </x:c>
      <x:c r="F218" s="0" t="s">
        <x:v>86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607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77</x:v>
      </x:c>
      <x:c r="F219" s="0" t="s">
        <x:v>86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77</x:v>
      </x:c>
      <x:c r="F220" s="0" t="s">
        <x:v>86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77</x:v>
      </x:c>
      <x:c r="F221" s="0" t="s">
        <x:v>86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102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77</x:v>
      </x:c>
      <x:c r="F222" s="0" t="s">
        <x:v>86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1144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77</x:v>
      </x:c>
      <x:c r="F223" s="0" t="s">
        <x:v>86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262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77</x:v>
      </x:c>
      <x:c r="F224" s="0" t="s">
        <x:v>86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133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77</x:v>
      </x:c>
      <x:c r="F225" s="0" t="s">
        <x:v>86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96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87</x:v>
      </x:c>
      <x:c r="F226" s="0" t="s">
        <x:v>88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42683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87</x:v>
      </x:c>
      <x:c r="F227" s="0" t="s">
        <x:v>88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14738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87</x:v>
      </x:c>
      <x:c r="F228" s="0" t="s">
        <x:v>88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8830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87</x:v>
      </x:c>
      <x:c r="F229" s="0" t="s">
        <x:v>88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4553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87</x:v>
      </x:c>
      <x:c r="F230" s="0" t="s">
        <x:v>88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13789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87</x:v>
      </x:c>
      <x:c r="F231" s="0" t="s">
        <x:v>88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10179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87</x:v>
      </x:c>
      <x:c r="F232" s="0" t="s">
        <x:v>88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3227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87</x:v>
      </x:c>
      <x:c r="F233" s="0" t="s">
        <x:v>88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1187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87</x:v>
      </x:c>
      <x:c r="F234" s="0" t="s">
        <x:v>88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12677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87</x:v>
      </x:c>
      <x:c r="F235" s="0" t="s">
        <x:v>88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3266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87</x:v>
      </x:c>
      <x:c r="F236" s="0" t="s">
        <x:v>88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3469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87</x:v>
      </x:c>
      <x:c r="F237" s="0" t="s">
        <x:v>88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1287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87</x:v>
      </x:c>
      <x:c r="F238" s="0" t="s">
        <x:v>88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5874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87</x:v>
      </x:c>
      <x:c r="F239" s="0" t="s">
        <x:v>88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558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87</x:v>
      </x:c>
      <x:c r="F240" s="0" t="s">
        <x:v>88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1292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87</x:v>
      </x:c>
      <x:c r="F241" s="0" t="s">
        <x:v>88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696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87</x:v>
      </x:c>
      <x:c r="F242" s="0" t="s">
        <x:v>88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2252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87</x:v>
      </x:c>
      <x:c r="F243" s="0" t="s">
        <x:v>88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71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216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3492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46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87</x:v>
      </x:c>
      <x:c r="F248" s="0" t="s">
        <x:v>88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179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504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1764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87</x:v>
      </x:c>
      <x:c r="F251" s="0" t="s">
        <x:v>88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12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87</x:v>
      </x:c>
      <x:c r="F252" s="0" t="s">
        <x:v>88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89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87</x:v>
      </x:c>
      <x:c r="F253" s="0" t="s">
        <x:v>88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388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2835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606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377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70844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23559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13563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5580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14156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16284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4834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673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17063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5064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4925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970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15574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1009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2038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959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8176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166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500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730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8909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142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534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1320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2739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44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206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593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4227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850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526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335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91</x:v>
      </x:c>
      <x:c r="F290" s="0" t="s">
        <x:v>92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25577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91</x:v>
      </x:c>
      <x:c r="F291" s="0" t="s">
        <x:v>92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9263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91</x:v>
      </x:c>
      <x:c r="F292" s="0" t="s">
        <x:v>92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6012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91</x:v>
      </x:c>
      <x:c r="F293" s="0" t="s">
        <x:v>92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2284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8181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91</x:v>
      </x:c>
      <x:c r="F295" s="0" t="s">
        <x:v>92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6773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91</x:v>
      </x:c>
      <x:c r="F296" s="0" t="s">
        <x:v>92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2865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558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6657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91</x:v>
      </x:c>
      <x:c r="F299" s="0" t="s">
        <x:v>92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1741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91</x:v>
      </x:c>
      <x:c r="F300" s="0" t="s">
        <x:v>92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2012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91</x:v>
      </x:c>
      <x:c r="F301" s="0" t="s">
        <x:v>92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553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91</x:v>
      </x:c>
      <x:c r="F302" s="0" t="s">
        <x:v>92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4263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91</x:v>
      </x:c>
      <x:c r="F303" s="0" t="s">
        <x:v>92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305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91</x:v>
      </x:c>
      <x:c r="F304" s="0" t="s">
        <x:v>92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731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91</x:v>
      </x:c>
      <x:c r="F305" s="0" t="s">
        <x:v>92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411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91</x:v>
      </x:c>
      <x:c r="F306" s="0" t="s">
        <x:v>92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1430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91</x:v>
      </x:c>
      <x:c r="F307" s="0" t="s">
        <x:v>92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46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91</x:v>
      </x:c>
      <x:c r="F308" s="0" t="s">
        <x:v>92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118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91</x:v>
      </x:c>
      <x:c r="F309" s="0" t="s">
        <x:v>92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91</x:v>
      </x:c>
      <x:c r="F310" s="0" t="s">
        <x:v>92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1910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91</x:v>
      </x:c>
      <x:c r="F311" s="0" t="s">
        <x:v>92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36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67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91</x:v>
      </x:c>
      <x:c r="F313" s="0" t="s">
        <x:v>92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219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91</x:v>
      </x:c>
      <x:c r="F314" s="0" t="s">
        <x:v>92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1181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91</x:v>
      </x:c>
      <x:c r="F315" s="0" t="s">
        <x:v>92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14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91</x:v>
      </x:c>
      <x:c r="F316" s="0" t="s">
        <x:v>92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38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91</x:v>
      </x:c>
      <x:c r="F317" s="0" t="s">
        <x:v>92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201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91</x:v>
      </x:c>
      <x:c r="F318" s="0" t="s">
        <x:v>92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1955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348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91</x:v>
      </x:c>
      <x:c r="F320" s="0" t="s">
        <x:v>92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181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91</x:v>
      </x:c>
      <x:c r="F321" s="0" t="s">
        <x:v>92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148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93</x:v>
      </x:c>
      <x:c r="F322" s="0" t="s">
        <x:v>94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30221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93</x:v>
      </x:c>
      <x:c r="F323" s="0" t="s">
        <x:v>94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9964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93</x:v>
      </x:c>
      <x:c r="F324" s="0" t="s">
        <x:v>94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6545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93</x:v>
      </x:c>
      <x:c r="F325" s="0" t="s">
        <x:v>94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3142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9985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7013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2380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1108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8612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2105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2577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879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4021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352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980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354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1540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52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186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200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2591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35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112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224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1380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7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37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203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2092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400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273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174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46962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17126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10894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4061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15889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12428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3907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1162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13683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3280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4255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1058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7158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592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1757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637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2191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99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308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243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2830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58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240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399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2025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38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67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307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3186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631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360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255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97</x:v>
      </x:c>
      <x:c r="F386" s="0" t="s">
        <x:v>98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49366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15716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10101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5157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11127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10395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3681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642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11263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3763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3223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815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10503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769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1703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935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5220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166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587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647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6467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139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457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1249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1844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123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594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2942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454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327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275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41775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13678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8932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4420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13020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10207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3704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1268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12959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2414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3232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1290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8001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421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1256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837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2231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253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292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1723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162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317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99</x:v>
      </x:c>
      <x:c r="F442" s="0" t="s">
        <x:v>100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715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99</x:v>
      </x:c>
      <x:c r="F443" s="0" t="s">
        <x:v>100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13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99</x:v>
      </x:c>
      <x:c r="F444" s="0" t="s">
        <x:v>100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42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99</x:v>
      </x:c>
      <x:c r="F445" s="0" t="s">
        <x:v>100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144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99</x:v>
      </x:c>
      <x:c r="F446" s="0" t="s">
        <x:v>100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3126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99</x:v>
      </x:c>
      <x:c r="F447" s="0" t="s">
        <x:v>100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520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99</x:v>
      </x:c>
      <x:c r="F448" s="0" t="s">
        <x:v>100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283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99</x:v>
      </x:c>
      <x:c r="F449" s="0" t="s">
        <x:v>100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272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101</x:v>
      </x:c>
      <x:c r="F450" s="0" t="s">
        <x:v>102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193826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101</x:v>
      </x:c>
      <x:c r="F451" s="0" t="s">
        <x:v>102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55073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101</x:v>
      </x:c>
      <x:c r="F452" s="0" t="s">
        <x:v>102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36865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101</x:v>
      </x:c>
      <x:c r="F453" s="0" t="s">
        <x:v>102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22645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101</x:v>
      </x:c>
      <x:c r="F454" s="0" t="s">
        <x:v>102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50177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101</x:v>
      </x:c>
      <x:c r="F455" s="0" t="s">
        <x:v>102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37898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101</x:v>
      </x:c>
      <x:c r="F456" s="0" t="s">
        <x:v>102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14573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5693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101</x:v>
      </x:c>
      <x:c r="F458" s="0" t="s">
        <x:v>102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66684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101</x:v>
      </x:c>
      <x:c r="F459" s="0" t="s">
        <x:v>102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11760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14179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101</x:v>
      </x:c>
      <x:c r="F461" s="0" t="s">
        <x:v>102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7316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101</x:v>
      </x:c>
      <x:c r="F462" s="0" t="s">
        <x:v>102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40809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101</x:v>
      </x:c>
      <x:c r="F463" s="0" t="s">
        <x:v>102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2653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101</x:v>
      </x:c>
      <x:c r="F464" s="0" t="s">
        <x:v>102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5359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101</x:v>
      </x:c>
      <x:c r="F465" s="0" t="s">
        <x:v>102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4881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101</x:v>
      </x:c>
      <x:c r="F466" s="0" t="s">
        <x:v>102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12073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101</x:v>
      </x:c>
      <x:c r="F467" s="0" t="s">
        <x:v>102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409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101</x:v>
      </x:c>
      <x:c r="F468" s="0" t="s">
        <x:v>102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953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101</x:v>
      </x:c>
      <x:c r="F469" s="0" t="s">
        <x:v>102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1641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8448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181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521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1526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2690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61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409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12945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2111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1190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1179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103</x:v>
      </x:c>
      <x:c r="F482" s="0" t="s">
        <x:v>104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49781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103</x:v>
      </x:c>
      <x:c r="F483" s="0" t="s">
        <x:v>104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15012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103</x:v>
      </x:c>
      <x:c r="F484" s="0" t="s">
        <x:v>104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10596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103</x:v>
      </x:c>
      <x:c r="F485" s="0" t="s">
        <x:v>104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5339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103</x:v>
      </x:c>
      <x:c r="F486" s="0" t="s">
        <x:v>104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18067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103</x:v>
      </x:c>
      <x:c r="F487" s="0" t="s">
        <x:v>104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10675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103</x:v>
      </x:c>
      <x:c r="F488" s="0" t="s">
        <x:v>104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4515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1858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14656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103</x:v>
      </x:c>
      <x:c r="F491" s="0" t="s">
        <x:v>104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3089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103</x:v>
      </x:c>
      <x:c r="F492" s="0" t="s">
        <x:v>104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3745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103</x:v>
      </x:c>
      <x:c r="F493" s="0" t="s">
        <x:v>104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1620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103</x:v>
      </x:c>
      <x:c r="F494" s="0" t="s">
        <x:v>104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7979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103</x:v>
      </x:c>
      <x:c r="F495" s="0" t="s">
        <x:v>104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551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103</x:v>
      </x:c>
      <x:c r="F496" s="0" t="s">
        <x:v>104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1478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103</x:v>
      </x:c>
      <x:c r="F497" s="0" t="s">
        <x:v>104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880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103</x:v>
      </x:c>
      <x:c r="F498" s="0" t="s">
        <x:v>104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1865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103</x:v>
      </x:c>
      <x:c r="F499" s="0" t="s">
        <x:v>104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70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103</x:v>
      </x:c>
      <x:c r="F500" s="0" t="s">
        <x:v>104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280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103</x:v>
      </x:c>
      <x:c r="F501" s="0" t="s">
        <x:v>104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198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103</x:v>
      </x:c>
      <x:c r="F502" s="0" t="s">
        <x:v>104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1879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103</x:v>
      </x:c>
      <x:c r="F503" s="0" t="s">
        <x:v>104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37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103</x:v>
      </x:c>
      <x:c r="F504" s="0" t="s">
        <x:v>104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136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103</x:v>
      </x:c>
      <x:c r="F506" s="0" t="s">
        <x:v>104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1059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103</x:v>
      </x:c>
      <x:c r="F507" s="0" t="s">
        <x:v>104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17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103</x:v>
      </x:c>
      <x:c r="F508" s="0" t="s">
        <x:v>104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103</x:v>
      </x:c>
      <x:c r="F509" s="0" t="s">
        <x:v>104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228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103</x:v>
      </x:c>
      <x:c r="F510" s="0" t="s">
        <x:v>104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4276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103</x:v>
      </x:c>
      <x:c r="F511" s="0" t="s">
        <x:v>104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573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103</x:v>
      </x:c>
      <x:c r="F512" s="0" t="s">
        <x:v>104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397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103</x:v>
      </x:c>
      <x:c r="F513" s="0" t="s">
        <x:v>104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329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105</x:v>
      </x:c>
      <x:c r="F514" s="0" t="s">
        <x:v>106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66623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105</x:v>
      </x:c>
      <x:c r="F515" s="0" t="s">
        <x:v>106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19589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105</x:v>
      </x:c>
      <x:c r="F516" s="0" t="s">
        <x:v>106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13493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105</x:v>
      </x:c>
      <x:c r="F517" s="0" t="s">
        <x:v>106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9456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105</x:v>
      </x:c>
      <x:c r="F518" s="0" t="s">
        <x:v>106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18630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105</x:v>
      </x:c>
      <x:c r="F519" s="0" t="s">
        <x:v>106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13634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105</x:v>
      </x:c>
      <x:c r="F520" s="0" t="s">
        <x:v>106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5342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105</x:v>
      </x:c>
      <x:c r="F521" s="0" t="s">
        <x:v>106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3013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105</x:v>
      </x:c>
      <x:c r="F522" s="0" t="s">
        <x:v>106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23898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4183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105</x:v>
      </x:c>
      <x:c r="F524" s="0" t="s">
        <x:v>106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5158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105</x:v>
      </x:c>
      <x:c r="F525" s="0" t="s">
        <x:v>106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3405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105</x:v>
      </x:c>
      <x:c r="F526" s="0" t="s">
        <x:v>106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12642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105</x:v>
      </x:c>
      <x:c r="F527" s="0" t="s">
        <x:v>106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711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105</x:v>
      </x:c>
      <x:c r="F528" s="0" t="s">
        <x:v>106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1986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105</x:v>
      </x:c>
      <x:c r="F529" s="0" t="s">
        <x:v>106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1611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105</x:v>
      </x:c>
      <x:c r="F530" s="0" t="s">
        <x:v>106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3153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105</x:v>
      </x:c>
      <x:c r="F531" s="0" t="s">
        <x:v>106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79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105</x:v>
      </x:c>
      <x:c r="F532" s="0" t="s">
        <x:v>106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312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105</x:v>
      </x:c>
      <x:c r="F533" s="0" t="s">
        <x:v>106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461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105</x:v>
      </x:c>
      <x:c r="F534" s="0" t="s">
        <x:v>106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2405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105</x:v>
      </x:c>
      <x:c r="F535" s="0" t="s">
        <x:v>106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105</x:v>
      </x:c>
      <x:c r="F536" s="0" t="s">
        <x:v>106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151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105</x:v>
      </x:c>
      <x:c r="F537" s="0" t="s">
        <x:v>106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327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105</x:v>
      </x:c>
      <x:c r="F538" s="0" t="s">
        <x:v>106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1106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105</x:v>
      </x:c>
      <x:c r="F539" s="0" t="s">
        <x:v>106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24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105</x:v>
      </x:c>
      <x:c r="F540" s="0" t="s">
        <x:v>106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105</x:v>
      </x:c>
      <x:c r="F541" s="0" t="s">
        <x:v>106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134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105</x:v>
      </x:c>
      <x:c r="F542" s="0" t="s">
        <x:v>106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4789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105</x:v>
      </x:c>
      <x:c r="F543" s="0" t="s">
        <x:v>106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907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105</x:v>
      </x:c>
      <x:c r="F544" s="0" t="s">
        <x:v>106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495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105</x:v>
      </x:c>
      <x:c r="F545" s="0" t="s">
        <x:v>106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505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107</x:v>
      </x:c>
      <x:c r="F546" s="0" t="s">
        <x:v>108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24556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107</x:v>
      </x:c>
      <x:c r="F547" s="0" t="s">
        <x:v>108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8107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107</x:v>
      </x:c>
      <x:c r="F548" s="0" t="s">
        <x:v>108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5368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107</x:v>
      </x:c>
      <x:c r="F549" s="0" t="s">
        <x:v>108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2642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107</x:v>
      </x:c>
      <x:c r="F550" s="0" t="s">
        <x:v>108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8536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107</x:v>
      </x:c>
      <x:c r="F551" s="0" t="s">
        <x:v>108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5933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107</x:v>
      </x:c>
      <x:c r="F552" s="0" t="s">
        <x:v>108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2420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854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107</x:v>
      </x:c>
      <x:c r="F554" s="0" t="s">
        <x:v>108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6569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107</x:v>
      </x:c>
      <x:c r="F555" s="0" t="s">
        <x:v>108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1566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107</x:v>
      </x:c>
      <x:c r="F556" s="0" t="s">
        <x:v>108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1937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107</x:v>
      </x:c>
      <x:c r="F557" s="0" t="s">
        <x:v>108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744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107</x:v>
      </x:c>
      <x:c r="F558" s="0" t="s">
        <x:v>108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4216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107</x:v>
      </x:c>
      <x:c r="F559" s="0" t="s">
        <x:v>108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255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107</x:v>
      </x:c>
      <x:c r="F560" s="0" t="s">
        <x:v>108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621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107</x:v>
      </x:c>
      <x:c r="F561" s="0" t="s">
        <x:v>108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430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107</x:v>
      </x:c>
      <x:c r="F562" s="0" t="s">
        <x:v>108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1382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107</x:v>
      </x:c>
      <x:c r="F563" s="0" t="s">
        <x:v>108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29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107</x:v>
      </x:c>
      <x:c r="F564" s="0" t="s">
        <x:v>108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150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107</x:v>
      </x:c>
      <x:c r="F565" s="0" t="s">
        <x:v>108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188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107</x:v>
      </x:c>
      <x:c r="F566" s="0" t="s">
        <x:v>108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1166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107</x:v>
      </x:c>
      <x:c r="F567" s="0" t="s">
        <x:v>108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107</x:v>
      </x:c>
      <x:c r="F568" s="0" t="s">
        <x:v>108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67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107</x:v>
      </x:c>
      <x:c r="F569" s="0" t="s">
        <x:v>108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206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107</x:v>
      </x:c>
      <x:c r="F570" s="0" t="s">
        <x:v>108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817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107</x:v>
      </x:c>
      <x:c r="F571" s="0" t="s">
        <x:v>108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8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19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107</x:v>
      </x:c>
      <x:c r="F573" s="0" t="s">
        <x:v>108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97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107</x:v>
      </x:c>
      <x:c r="F574" s="0" t="s">
        <x:v>108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1870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107</x:v>
      </x:c>
      <x:c r="F575" s="0" t="s">
        <x:v>108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301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107</x:v>
      </x:c>
      <x:c r="F576" s="0" t="s">
        <x:v>108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154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107</x:v>
      </x:c>
      <x:c r="F577" s="0" t="s">
        <x:v>108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123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109</x:v>
      </x:c>
      <x:c r="F578" s="0" t="s">
        <x:v>110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30565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109</x:v>
      </x:c>
      <x:c r="F579" s="0" t="s">
        <x:v>110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9693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109</x:v>
      </x:c>
      <x:c r="F580" s="0" t="s">
        <x:v>110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6735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109</x:v>
      </x:c>
      <x:c r="F581" s="0" t="s">
        <x:v>110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2639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109</x:v>
      </x:c>
      <x:c r="F582" s="0" t="s">
        <x:v>110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11068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7111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2871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109</x:v>
      </x:c>
      <x:c r="F585" s="0" t="s">
        <x:v>110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816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109</x:v>
      </x:c>
      <x:c r="F586" s="0" t="s">
        <x:v>110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8577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109</x:v>
      </x:c>
      <x:c r="F587" s="0" t="s">
        <x:v>110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1785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109</x:v>
      </x:c>
      <x:c r="F588" s="0" t="s">
        <x:v>110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2293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109</x:v>
      </x:c>
      <x:c r="F589" s="0" t="s">
        <x:v>110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618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109</x:v>
      </x:c>
      <x:c r="F590" s="0" t="s">
        <x:v>110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4829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109</x:v>
      </x:c>
      <x:c r="F591" s="0" t="s">
        <x:v>110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290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109</x:v>
      </x:c>
      <x:c r="F592" s="0" t="s">
        <x:v>110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1009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407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1521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109</x:v>
      </x:c>
      <x:c r="F595" s="0" t="s">
        <x:v>110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43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109</x:v>
      </x:c>
      <x:c r="F596" s="0" t="s">
        <x:v>110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174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109</x:v>
      </x:c>
      <x:c r="F597" s="0" t="s">
        <x:v>110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220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109</x:v>
      </x:c>
      <x:c r="F598" s="0" t="s">
        <x:v>110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1589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109</x:v>
      </x:c>
      <x:c r="F599" s="0" t="s">
        <x:v>110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35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109</x:v>
      </x:c>
      <x:c r="F600" s="0" t="s">
        <x:v>110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128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319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109</x:v>
      </x:c>
      <x:c r="F602" s="0" t="s">
        <x:v>110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676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109</x:v>
      </x:c>
      <x:c r="F603" s="0" t="s">
        <x:v>110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109</x:v>
      </x:c>
      <x:c r="F604" s="0" t="s">
        <x:v>110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109</x:v>
      </x:c>
      <x:c r="F605" s="0" t="s">
        <x:v>110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105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109</x:v>
      </x:c>
      <x:c r="F606" s="0" t="s">
        <x:v>110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2305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109</x:v>
      </x:c>
      <x:c r="F607" s="0" t="s">
        <x:v>110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420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109</x:v>
      </x:c>
      <x:c r="F608" s="0" t="s">
        <x:v>110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245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109</x:v>
      </x:c>
      <x:c r="F609" s="0" t="s">
        <x:v>110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154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39286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12623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8199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4752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13979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8502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3557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1632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111</x:v>
      </x:c>
      <x:c r="F618" s="0" t="s">
        <x:v>112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13895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111</x:v>
      </x:c>
      <x:c r="F619" s="0" t="s">
        <x:v>112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3011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111</x:v>
      </x:c>
      <x:c r="F620" s="0" t="s">
        <x:v>112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3182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111</x:v>
      </x:c>
      <x:c r="F621" s="0" t="s">
        <x:v>112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1718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111</x:v>
      </x:c>
      <x:c r="F622" s="0" t="s">
        <x:v>112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5014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111</x:v>
      </x:c>
      <x:c r="F623" s="0" t="s">
        <x:v>112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507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111</x:v>
      </x:c>
      <x:c r="F624" s="0" t="s">
        <x:v>112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937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111</x:v>
      </x:c>
      <x:c r="F625" s="0" t="s">
        <x:v>112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645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111</x:v>
      </x:c>
      <x:c r="F626" s="0" t="s">
        <x:v>112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1595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111</x:v>
      </x:c>
      <x:c r="F627" s="0" t="s">
        <x:v>112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46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111</x:v>
      </x:c>
      <x:c r="F628" s="0" t="s">
        <x:v>112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136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111</x:v>
      </x:c>
      <x:c r="F629" s="0" t="s">
        <x:v>112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171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111</x:v>
      </x:c>
      <x:c r="F630" s="0" t="s">
        <x:v>112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1571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111</x:v>
      </x:c>
      <x:c r="F631" s="0" t="s">
        <x:v>112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111</x:v>
      </x:c>
      <x:c r="F632" s="0" t="s">
        <x:v>112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78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111</x:v>
      </x:c>
      <x:c r="F633" s="0" t="s">
        <x:v>112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195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111</x:v>
      </x:c>
      <x:c r="F634" s="0" t="s">
        <x:v>112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689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111</x:v>
      </x:c>
      <x:c r="F635" s="0" t="s">
        <x:v>112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111</x:v>
      </x:c>
      <x:c r="F636" s="0" t="s">
        <x:v>112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111</x:v>
      </x:c>
      <x:c r="F637" s="0" t="s">
        <x:v>112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92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111</x:v>
      </x:c>
      <x:c r="F638" s="0" t="s">
        <x:v>112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2543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111</x:v>
      </x:c>
      <x:c r="F639" s="0" t="s">
        <x:v>112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508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111</x:v>
      </x:c>
      <x:c r="F640" s="0" t="s">
        <x:v>112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282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111</x:v>
      </x:c>
      <x:c r="F641" s="0" t="s">
        <x:v>112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299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91987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26509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17123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12768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24235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18389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5772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3849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28467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5403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6376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4230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19504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1391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3289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2148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6109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231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675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777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113</x:v>
      </x:c>
      <x:c r="F662" s="0" t="s">
        <x:v>114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5003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113</x:v>
      </x:c>
      <x:c r="F663" s="0" t="s">
        <x:v>114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114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113</x:v>
      </x:c>
      <x:c r="F664" s="0" t="s">
        <x:v>114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393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113</x:v>
      </x:c>
      <x:c r="F665" s="0" t="s">
        <x:v>114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780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113</x:v>
      </x:c>
      <x:c r="F666" s="0" t="s">
        <x:v>114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1821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113</x:v>
      </x:c>
      <x:c r="F667" s="0" t="s">
        <x:v>114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38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67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113</x:v>
      </x:c>
      <x:c r="F669" s="0" t="s">
        <x:v>114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279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113</x:v>
      </x:c>
      <x:c r="F670" s="0" t="s">
        <x:v>114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6848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113</x:v>
      </x:c>
      <x:c r="F671" s="0" t="s">
        <x:v>114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943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113</x:v>
      </x:c>
      <x:c r="F672" s="0" t="s">
        <x:v>114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551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113</x:v>
      </x:c>
      <x:c r="F673" s="0" t="s">
        <x:v>114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705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10982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3563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2233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1041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3142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2511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1076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292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3191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776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622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2086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143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316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159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625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18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93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486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73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98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387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66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1065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96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48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66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45014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14220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10007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4699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16327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10647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4565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1746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12667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2571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3308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1384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6552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405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1293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555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2123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55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300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224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2342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179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325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950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17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42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201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4053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481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320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264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119</x:v>
      </x:c>
      <x:c r="F738" s="0" t="s">
        <x:v>120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22386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119</x:v>
      </x:c>
      <x:c r="F739" s="0" t="s">
        <x:v>120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7133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119</x:v>
      </x:c>
      <x:c r="F740" s="0" t="s">
        <x:v>120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4741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119</x:v>
      </x:c>
      <x:c r="F741" s="0" t="s">
        <x:v>120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2172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119</x:v>
      </x:c>
      <x:c r="F742" s="0" t="s">
        <x:v>120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6789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119</x:v>
      </x:c>
      <x:c r="F743" s="0" t="s">
        <x:v>120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5254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119</x:v>
      </x:c>
      <x:c r="F744" s="0" t="s">
        <x:v>120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1953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119</x:v>
      </x:c>
      <x:c r="F745" s="0" t="s">
        <x:v>120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662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119</x:v>
      </x:c>
      <x:c r="F746" s="0" t="s">
        <x:v>120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6852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119</x:v>
      </x:c>
      <x:c r="F747" s="0" t="s">
        <x:v>120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1313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119</x:v>
      </x:c>
      <x:c r="F748" s="0" t="s">
        <x:v>120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1658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119</x:v>
      </x:c>
      <x:c r="F749" s="0" t="s">
        <x:v>120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627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3654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241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709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332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1137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154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132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1181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78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177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793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8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111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1980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271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164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131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121</x:v>
      </x:c>
      <x:c r="F770" s="0" t="s">
        <x:v>122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23779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121</x:v>
      </x:c>
      <x:c r="F771" s="0" t="s">
        <x:v>122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6707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121</x:v>
      </x:c>
      <x:c r="F772" s="0" t="s">
        <x:v>122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4782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121</x:v>
      </x:c>
      <x:c r="F773" s="0" t="s">
        <x:v>122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2961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121</x:v>
      </x:c>
      <x:c r="F774" s="0" t="s">
        <x:v>122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7737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121</x:v>
      </x:c>
      <x:c r="F775" s="0" t="s">
        <x:v>122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4788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121</x:v>
      </x:c>
      <x:c r="F776" s="0" t="s">
        <x:v>122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1990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121</x:v>
      </x:c>
      <x:c r="F777" s="0" t="s">
        <x:v>122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1115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121</x:v>
      </x:c>
      <x:c r="F778" s="0" t="s">
        <x:v>122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8307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121</x:v>
      </x:c>
      <x:c r="F779" s="0" t="s">
        <x:v>122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1273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121</x:v>
      </x:c>
      <x:c r="F780" s="0" t="s">
        <x:v>122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1801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121</x:v>
      </x:c>
      <x:c r="F781" s="0" t="s">
        <x:v>122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1048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121</x:v>
      </x:c>
      <x:c r="F782" s="0" t="s">
        <x:v>122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3628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121</x:v>
      </x:c>
      <x:c r="F783" s="0" t="s">
        <x:v>122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296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121</x:v>
      </x:c>
      <x:c r="F784" s="0" t="s">
        <x:v>122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601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121</x:v>
      </x:c>
      <x:c r="F785" s="0" t="s">
        <x:v>122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407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121</x:v>
      </x:c>
      <x:c r="F786" s="0" t="s">
        <x:v>122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885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121</x:v>
      </x:c>
      <x:c r="F787" s="0" t="s">
        <x:v>122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121</x:v>
      </x:c>
      <x:c r="F788" s="0" t="s">
        <x:v>122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159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121</x:v>
      </x:c>
      <x:c r="F789" s="0" t="s">
        <x:v>122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114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121</x:v>
      </x:c>
      <x:c r="F790" s="0" t="s">
        <x:v>122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679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121</x:v>
      </x:c>
      <x:c r="F791" s="0" t="s">
        <x:v>122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121</x:v>
      </x:c>
      <x:c r="F792" s="0" t="s">
        <x:v>122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49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121</x:v>
      </x:c>
      <x:c r="F793" s="0" t="s">
        <x:v>122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54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475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71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2068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295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166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152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123</x:v>
      </x:c>
      <x:c r="F802" s="0" t="s">
        <x:v>124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25047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123</x:v>
      </x:c>
      <x:c r="F803" s="0" t="s">
        <x:v>124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8744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123</x:v>
      </x:c>
      <x:c r="F804" s="0" t="s">
        <x:v>124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5776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123</x:v>
      </x:c>
      <x:c r="F805" s="0" t="s">
        <x:v>124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2126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123</x:v>
      </x:c>
      <x:c r="F806" s="0" t="s">
        <x:v>124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8034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123</x:v>
      </x:c>
      <x:c r="F807" s="0" t="s">
        <x:v>124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6297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123</x:v>
      </x:c>
      <x:c r="F808" s="0" t="s">
        <x:v>124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1914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123</x:v>
      </x:c>
      <x:c r="F809" s="0" t="s">
        <x:v>124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619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123</x:v>
      </x:c>
      <x:c r="F810" s="0" t="s">
        <x:v>124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6779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123</x:v>
      </x:c>
      <x:c r="F811" s="0" t="s">
        <x:v>124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1628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123</x:v>
      </x:c>
      <x:c r="F812" s="0" t="s">
        <x:v>124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1991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123</x:v>
      </x:c>
      <x:c r="F813" s="0" t="s">
        <x:v>124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501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123</x:v>
      </x:c>
      <x:c r="F814" s="0" t="s">
        <x:v>124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4000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346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123</x:v>
      </x:c>
      <x:c r="F816" s="0" t="s">
        <x:v>124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1177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123</x:v>
      </x:c>
      <x:c r="F817" s="0" t="s">
        <x:v>124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326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123</x:v>
      </x:c>
      <x:c r="F818" s="0" t="s">
        <x:v>124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1138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123</x:v>
      </x:c>
      <x:c r="F819" s="0" t="s">
        <x:v>124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123</x:v>
      </x:c>
      <x:c r="F820" s="0" t="s">
        <x:v>124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283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123</x:v>
      </x:c>
      <x:c r="F821" s="0" t="s">
        <x:v>124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124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123</x:v>
      </x:c>
      <x:c r="F822" s="0" t="s">
        <x:v>124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1603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123</x:v>
      </x:c>
      <x:c r="F823" s="0" t="s">
        <x:v>124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36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123</x:v>
      </x:c>
      <x:c r="F824" s="0" t="s">
        <x:v>124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156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123</x:v>
      </x:c>
      <x:c r="F825" s="0" t="s">
        <x:v>124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191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123</x:v>
      </x:c>
      <x:c r="F826" s="0" t="s">
        <x:v>124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1149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123</x:v>
      </x:c>
      <x:c r="F827" s="0" t="s">
        <x:v>124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123</x:v>
      </x:c>
      <x:c r="F828" s="0" t="s">
        <x:v>124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33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123</x:v>
      </x:c>
      <x:c r="F829" s="0" t="s">
        <x:v>124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205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123</x:v>
      </x:c>
      <x:c r="F830" s="0" t="s">
        <x:v>124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2344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123</x:v>
      </x:c>
      <x:c r="F831" s="0" t="s">
        <x:v>124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347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123</x:v>
      </x:c>
      <x:c r="F832" s="0" t="s">
        <x:v>124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222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123</x:v>
      </x:c>
      <x:c r="F833" s="0" t="s">
        <x:v>124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160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125</x:v>
      </x:c>
      <x:c r="F834" s="0" t="s">
        <x:v>126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49300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125</x:v>
      </x:c>
      <x:c r="F835" s="0" t="s">
        <x:v>126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19068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125</x:v>
      </x:c>
      <x:c r="F836" s="0" t="s">
        <x:v>126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12626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125</x:v>
      </x:c>
      <x:c r="F837" s="0" t="s">
        <x:v>126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5387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125</x:v>
      </x:c>
      <x:c r="F838" s="0" t="s">
        <x:v>126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18927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125</x:v>
      </x:c>
      <x:c r="F839" s="0" t="s">
        <x:v>126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13371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125</x:v>
      </x:c>
      <x:c r="F840" s="0" t="s">
        <x:v>126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5004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125</x:v>
      </x:c>
      <x:c r="F841" s="0" t="s">
        <x:v>126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1502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125</x:v>
      </x:c>
      <x:c r="F842" s="0" t="s">
        <x:v>126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13906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125</x:v>
      </x:c>
      <x:c r="F843" s="0" t="s">
        <x:v>126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4011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125</x:v>
      </x:c>
      <x:c r="F844" s="0" t="s">
        <x:v>126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4623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125</x:v>
      </x:c>
      <x:c r="F845" s="0" t="s">
        <x:v>126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1402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125</x:v>
      </x:c>
      <x:c r="F846" s="0" t="s">
        <x:v>126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7160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125</x:v>
      </x:c>
      <x:c r="F847" s="0" t="s">
        <x:v>126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806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125</x:v>
      </x:c>
      <x:c r="F848" s="0" t="s">
        <x:v>126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1906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125</x:v>
      </x:c>
      <x:c r="F849" s="0" t="s">
        <x:v>126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1005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125</x:v>
      </x:c>
      <x:c r="F850" s="0" t="s">
        <x:v>126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2418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125</x:v>
      </x:c>
      <x:c r="F851" s="0" t="s">
        <x:v>126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114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125</x:v>
      </x:c>
      <x:c r="F852" s="0" t="s">
        <x:v>126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419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125</x:v>
      </x:c>
      <x:c r="F853" s="0" t="s">
        <x:v>126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480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125</x:v>
      </x:c>
      <x:c r="F854" s="0" t="s">
        <x:v>126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1852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125</x:v>
      </x:c>
      <x:c r="F855" s="0" t="s">
        <x:v>126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71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125</x:v>
      </x:c>
      <x:c r="F856" s="0" t="s">
        <x:v>126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214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125</x:v>
      </x:c>
      <x:c r="F857" s="0" t="s">
        <x:v>126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460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125</x:v>
      </x:c>
      <x:c r="F858" s="0" t="s">
        <x:v>126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994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125</x:v>
      </x:c>
      <x:c r="F859" s="0" t="s">
        <x:v>126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125</x:v>
      </x:c>
      <x:c r="F860" s="0" t="s">
        <x:v>126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74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125</x:v>
      </x:c>
      <x:c r="F861" s="0" t="s">
        <x:v>126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224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125</x:v>
      </x:c>
      <x:c r="F862" s="0" t="s">
        <x:v>126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4043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125</x:v>
      </x:c>
      <x:c r="F863" s="0" t="s">
        <x:v>126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671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125</x:v>
      </x:c>
      <x:c r="F864" s="0" t="s">
        <x:v>126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386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125</x:v>
      </x:c>
      <x:c r="F865" s="0" t="s">
        <x:v>126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314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127</x:v>
      </x:c>
      <x:c r="F866" s="0" t="s">
        <x:v>128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21086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127</x:v>
      </x:c>
      <x:c r="F867" s="0" t="s">
        <x:v>128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6786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127</x:v>
      </x:c>
      <x:c r="F868" s="0" t="s">
        <x:v>128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4816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127</x:v>
      </x:c>
      <x:c r="F869" s="0" t="s">
        <x:v>128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2160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127</x:v>
      </x:c>
      <x:c r="F870" s="0" t="s">
        <x:v>128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7495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127</x:v>
      </x:c>
      <x:c r="F871" s="0" t="s">
        <x:v>128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4574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127</x:v>
      </x:c>
      <x:c r="F872" s="0" t="s">
        <x:v>128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1917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127</x:v>
      </x:c>
      <x:c r="F873" s="0" t="s">
        <x:v>128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539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127</x:v>
      </x:c>
      <x:c r="F874" s="0" t="s">
        <x:v>128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6260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127</x:v>
      </x:c>
      <x:c r="F875" s="0" t="s">
        <x:v>128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1552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127</x:v>
      </x:c>
      <x:c r="F876" s="0" t="s">
        <x:v>128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1758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127</x:v>
      </x:c>
      <x:c r="F877" s="0" t="s">
        <x:v>128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519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127</x:v>
      </x:c>
      <x:c r="F878" s="0" t="s">
        <x:v>128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3072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127</x:v>
      </x:c>
      <x:c r="F879" s="0" t="s">
        <x:v>128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341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127</x:v>
      </x:c>
      <x:c r="F880" s="0" t="s">
        <x:v>128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733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127</x:v>
      </x:c>
      <x:c r="F881" s="0" t="s">
        <x:v>128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436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127</x:v>
      </x:c>
      <x:c r="F882" s="0" t="s">
        <x:v>128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1000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127</x:v>
      </x:c>
      <x:c r="F883" s="0" t="s">
        <x:v>128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55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127</x:v>
      </x:c>
      <x:c r="F884" s="0" t="s">
        <x:v>128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147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127</x:v>
      </x:c>
      <x:c r="F885" s="0" t="s">
        <x:v>128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198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127</x:v>
      </x:c>
      <x:c r="F886" s="0" t="s">
        <x:v>128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996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127</x:v>
      </x:c>
      <x:c r="F887" s="0" t="s">
        <x:v>128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127</x:v>
      </x:c>
      <x:c r="F888" s="0" t="s">
        <x:v>128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74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127</x:v>
      </x:c>
      <x:c r="F889" s="0" t="s">
        <x:v>128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176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127</x:v>
      </x:c>
      <x:c r="F890" s="0" t="s">
        <x:v>128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672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127</x:v>
      </x:c>
      <x:c r="F891" s="0" t="s">
        <x:v>128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127</x:v>
      </x:c>
      <x:c r="F892" s="0" t="s">
        <x:v>128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25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127</x:v>
      </x:c>
      <x:c r="F893" s="0" t="s">
        <x:v>128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172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127</x:v>
      </x:c>
      <x:c r="F894" s="0" t="s">
        <x:v>128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1591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127</x:v>
      </x:c>
      <x:c r="F895" s="0" t="s">
        <x:v>128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239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127</x:v>
      </x:c>
      <x:c r="F896" s="0" t="s">
        <x:v>128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162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127</x:v>
      </x:c>
      <x:c r="F897" s="0" t="s">
        <x:v>128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120</x:v>
      </x:c>
    </x:row>
    <x:row r="898" spans="1:14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53</x:v>
      </x:c>
      <x:c r="F898" s="0" t="s">
        <x:v>55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879897</x:v>
      </x:c>
    </x:row>
    <x:row r="899" spans="1:14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53</x:v>
      </x:c>
      <x:c r="F899" s="0" t="s">
        <x:v>55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254159</x:v>
      </x:c>
    </x:row>
    <x:row r="900" spans="1:14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53</x:v>
      </x:c>
      <x:c r="F900" s="0" t="s">
        <x:v>55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163489</x:v>
      </x:c>
    </x:row>
    <x:row r="901" spans="1:14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53</x:v>
      </x:c>
      <x:c r="F901" s="0" t="s">
        <x:v>55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92574</x:v>
      </x:c>
    </x:row>
    <x:row r="902" spans="1:14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53</x:v>
      </x:c>
      <x:c r="F902" s="0" t="s">
        <x:v>55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209852</x:v>
      </x:c>
    </x:row>
    <x:row r="903" spans="1:14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53</x:v>
      </x:c>
      <x:c r="F903" s="0" t="s">
        <x:v>55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168826</x:v>
      </x:c>
    </x:row>
    <x:row r="904" spans="1:14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53</x:v>
      </x:c>
      <x:c r="F904" s="0" t="s">
        <x:v>55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61830</x:v>
      </x:c>
    </x:row>
    <x:row r="905" spans="1:14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53</x:v>
      </x:c>
      <x:c r="F905" s="0" t="s">
        <x:v>55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20799</x:v>
      </x:c>
    </x:row>
    <x:row r="906" spans="1:14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53</x:v>
      </x:c>
      <x:c r="F906" s="0" t="s">
        <x:v>55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252017</x:v>
      </x:c>
    </x:row>
    <x:row r="907" spans="1:14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53</x:v>
      </x:c>
      <x:c r="F907" s="0" t="s">
        <x:v>55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59239</x:v>
      </x:c>
    </x:row>
    <x:row r="908" spans="1:14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53</x:v>
      </x:c>
      <x:c r="F908" s="0" t="s">
        <x:v>55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61254</x:v>
      </x:c>
    </x:row>
    <x:row r="909" spans="1:14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53</x:v>
      </x:c>
      <x:c r="F909" s="0" t="s">
        <x:v>55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26243</x:v>
      </x:c>
    </x:row>
    <x:row r="910" spans="1:14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53</x:v>
      </x:c>
      <x:c r="F910" s="0" t="s">
        <x:v>55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186174</x:v>
      </x:c>
    </x:row>
    <x:row r="911" spans="1:14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53</x:v>
      </x:c>
      <x:c r="F911" s="0" t="s">
        <x:v>55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12036</x:v>
      </x:c>
    </x:row>
    <x:row r="912" spans="1:14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53</x:v>
      </x:c>
      <x:c r="F912" s="0" t="s">
        <x:v>55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24423</x:v>
      </x:c>
    </x:row>
    <x:row r="913" spans="1:14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53</x:v>
      </x:c>
      <x:c r="F913" s="0" t="s">
        <x:v>55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19020</x:v>
      </x:c>
    </x:row>
    <x:row r="914" spans="1:14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53</x:v>
      </x:c>
      <x:c r="F914" s="0" t="s">
        <x:v>55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63975</x:v>
      </x:c>
    </x:row>
    <x:row r="915" spans="1:14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53</x:v>
      </x:c>
      <x:c r="F915" s="0" t="s">
        <x:v>55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1881</x:v>
      </x:c>
    </x:row>
    <x:row r="916" spans="1:14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53</x:v>
      </x:c>
      <x:c r="F916" s="0" t="s">
        <x:v>55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5144</x:v>
      </x:c>
    </x:row>
    <x:row r="917" spans="1:14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53</x:v>
      </x:c>
      <x:c r="F917" s="0" t="s">
        <x:v>55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7696</x:v>
      </x:c>
    </x:row>
    <x:row r="918" spans="1:14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53</x:v>
      </x:c>
      <x:c r="F918" s="0" t="s">
        <x:v>55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65991</x:v>
      </x:c>
    </x:row>
    <x:row r="919" spans="1:14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53</x:v>
      </x:c>
      <x:c r="F919" s="0" t="s">
        <x:v>55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1293</x:v>
      </x:c>
    </x:row>
    <x:row r="920" spans="1:14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53</x:v>
      </x:c>
      <x:c r="F920" s="0" t="s">
        <x:v>55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3524</x:v>
      </x:c>
    </x:row>
    <x:row r="921" spans="1:14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53</x:v>
      </x:c>
      <x:c r="F921" s="0" t="s">
        <x:v>55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9048</x:v>
      </x:c>
    </x:row>
    <x:row r="922" spans="1:14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53</x:v>
      </x:c>
      <x:c r="F922" s="0" t="s">
        <x:v>55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26009</x:v>
      </x:c>
    </x:row>
    <x:row r="923" spans="1:14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53</x:v>
      </x:c>
      <x:c r="F923" s="0" t="s">
        <x:v>55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384</x:v>
      </x:c>
    </x:row>
    <x:row r="924" spans="1:14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53</x:v>
      </x:c>
      <x:c r="F924" s="0" t="s">
        <x:v>55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963</x:v>
      </x:c>
    </x:row>
    <x:row r="925" spans="1:14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53</x:v>
      </x:c>
      <x:c r="F925" s="0" t="s">
        <x:v>55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3936</x:v>
      </x:c>
    </x:row>
    <x:row r="926" spans="1:14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53</x:v>
      </x:c>
      <x:c r="F926" s="0" t="s">
        <x:v>55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75879</x:v>
      </x:c>
    </x:row>
    <x:row r="927" spans="1:14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53</x:v>
      </x:c>
      <x:c r="F927" s="0" t="s">
        <x:v>55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10500</x:v>
      </x:c>
    </x:row>
    <x:row r="928" spans="1:14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53</x:v>
      </x:c>
      <x:c r="F928" s="0" t="s">
        <x:v>55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6351</x:v>
      </x:c>
    </x:row>
    <x:row r="929" spans="1:14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53</x:v>
      </x:c>
      <x:c r="F929" s="0" t="s">
        <x:v>55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5832</x:v>
      </x:c>
    </x:row>
    <x:row r="930" spans="1:14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67</x:v>
      </x:c>
      <x:c r="F930" s="0" t="s">
        <x:v>81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9645</x:v>
      </x:c>
    </x:row>
    <x:row r="931" spans="1:14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67</x:v>
      </x:c>
      <x:c r="F931" s="0" t="s">
        <x:v>81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3236</x:v>
      </x:c>
    </x:row>
    <x:row r="932" spans="1:14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67</x:v>
      </x:c>
      <x:c r="F932" s="0" t="s">
        <x:v>81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1939</x:v>
      </x:c>
    </x:row>
    <x:row r="933" spans="1:14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67</x:v>
      </x:c>
      <x:c r="F933" s="0" t="s">
        <x:v>81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1156</x:v>
      </x:c>
    </x:row>
    <x:row r="934" spans="1:14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67</x:v>
      </x:c>
      <x:c r="F934" s="0" t="s">
        <x:v>81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2985</x:v>
      </x:c>
    </x:row>
    <x:row r="935" spans="1:14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67</x:v>
      </x:c>
      <x:c r="F935" s="0" t="s">
        <x:v>81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2226</x:v>
      </x:c>
    </x:row>
    <x:row r="936" spans="1:14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67</x:v>
      </x:c>
      <x:c r="F936" s="0" t="s">
        <x:v>81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863</x:v>
      </x:c>
    </x:row>
    <x:row r="937" spans="1:14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67</x:v>
      </x:c>
      <x:c r="F937" s="0" t="s">
        <x:v>81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440</x:v>
      </x:c>
    </x:row>
    <x:row r="938" spans="1:14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67</x:v>
      </x:c>
      <x:c r="F938" s="0" t="s">
        <x:v>81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2344</x:v>
      </x:c>
    </x:row>
    <x:row r="939" spans="1:14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67</x:v>
      </x:c>
      <x:c r="F939" s="0" t="s">
        <x:v>81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635</x:v>
      </x:c>
    </x:row>
    <x:row r="940" spans="1:14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67</x:v>
      </x:c>
      <x:c r="F940" s="0" t="s">
        <x:v>81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709</x:v>
      </x:c>
    </x:row>
    <x:row r="941" spans="1:14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67</x:v>
      </x:c>
      <x:c r="F941" s="0" t="s">
        <x:v>81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372</x:v>
      </x:c>
    </x:row>
    <x:row r="942" spans="1:14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67</x:v>
      </x:c>
      <x:c r="F942" s="0" t="s">
        <x:v>81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1356</x:v>
      </x:c>
    </x:row>
    <x:row r="943" spans="1:14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67</x:v>
      </x:c>
      <x:c r="F943" s="0" t="s">
        <x:v>81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152</x:v>
      </x:c>
    </x:row>
    <x:row r="944" spans="1:14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67</x:v>
      </x:c>
      <x:c r="F944" s="0" t="s">
        <x:v>81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199</x:v>
      </x:c>
    </x:row>
    <x:row r="945" spans="1:14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67</x:v>
      </x:c>
      <x:c r="F945" s="0" t="s">
        <x:v>81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123</x:v>
      </x:c>
    </x:row>
    <x:row r="946" spans="1:14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67</x:v>
      </x:c>
      <x:c r="F946" s="0" t="s">
        <x:v>81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582</x:v>
      </x:c>
    </x:row>
    <x:row r="947" spans="1:14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67</x:v>
      </x:c>
      <x:c r="F947" s="0" t="s">
        <x:v>81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19</x:v>
      </x:c>
    </x:row>
    <x:row r="948" spans="1:14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67</x:v>
      </x:c>
      <x:c r="F948" s="0" t="s">
        <x:v>81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35</x:v>
      </x:c>
    </x:row>
    <x:row r="949" spans="1:14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67</x:v>
      </x:c>
      <x:c r="F949" s="0" t="s">
        <x:v>81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23</x:v>
      </x:c>
    </x:row>
    <x:row r="950" spans="1:14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67</x:v>
      </x:c>
      <x:c r="F950" s="0" t="s">
        <x:v>81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959</x:v>
      </x:c>
    </x:row>
    <x:row r="951" spans="1:14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67</x:v>
      </x:c>
      <x:c r="F951" s="0" t="s">
        <x:v>81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15</x:v>
      </x:c>
    </x:row>
    <x:row r="952" spans="1:14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67</x:v>
      </x:c>
      <x:c r="F952" s="0" t="s">
        <x:v>81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28</x:v>
      </x:c>
    </x:row>
    <x:row r="953" spans="1:14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67</x:v>
      </x:c>
      <x:c r="F953" s="0" t="s">
        <x:v>81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44</x:v>
      </x:c>
    </x:row>
    <x:row r="954" spans="1:14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67</x:v>
      </x:c>
      <x:c r="F954" s="0" t="s">
        <x:v>81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526</x:v>
      </x:c>
    </x:row>
    <x:row r="955" spans="1:14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67</x:v>
      </x:c>
      <x:c r="F955" s="0" t="s">
        <x:v>81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</x:v>
      </x:c>
    </x:row>
    <x:row r="956" spans="1:14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67</x:v>
      </x:c>
      <x:c r="F956" s="0" t="s">
        <x:v>81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11</x:v>
      </x:c>
    </x:row>
    <x:row r="957" spans="1:14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67</x:v>
      </x:c>
      <x:c r="F957" s="0" t="s">
        <x:v>81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63</x:v>
      </x:c>
    </x:row>
    <x:row r="958" spans="1:14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67</x:v>
      </x:c>
      <x:c r="F958" s="0" t="s">
        <x:v>81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893</x:v>
      </x:c>
    </x:row>
    <x:row r="959" spans="1:14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67</x:v>
      </x:c>
      <x:c r="F959" s="0" t="s">
        <x:v>81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183</x:v>
      </x:c>
    </x:row>
    <x:row r="960" spans="1:14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67</x:v>
      </x:c>
      <x:c r="F960" s="0" t="s">
        <x:v>81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94</x:v>
      </x:c>
    </x:row>
    <x:row r="961" spans="1:14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67</x:v>
      </x:c>
      <x:c r="F961" s="0" t="s">
        <x:v>81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91</x:v>
      </x:c>
    </x:row>
    <x:row r="962" spans="1:14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69</x:v>
      </x:c>
      <x:c r="F962" s="0" t="s">
        <x:v>82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264462</x:v>
      </x:c>
    </x:row>
    <x:row r="963" spans="1:14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69</x:v>
      </x:c>
      <x:c r="F963" s="0" t="s">
        <x:v>82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62093</x:v>
      </x:c>
    </x:row>
    <x:row r="964" spans="1:14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69</x:v>
      </x:c>
      <x:c r="F964" s="0" t="s">
        <x:v>82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40020</x:v>
      </x:c>
    </x:row>
    <x:row r="965" spans="1:14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69</x:v>
      </x:c>
      <x:c r="F965" s="0" t="s">
        <x:v>82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32391</x:v>
      </x:c>
    </x:row>
    <x:row r="966" spans="1:14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69</x:v>
      </x:c>
      <x:c r="F966" s="0" t="s">
        <x:v>82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38339</x:v>
      </x:c>
    </x:row>
    <x:row r="967" spans="1:14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69</x:v>
      </x:c>
      <x:c r="F967" s="0" t="s">
        <x:v>82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34860</x:v>
      </x:c>
    </x:row>
    <x:row r="968" spans="1:14">
      <x:c r="A968" s="0" t="s">
        <x:v>2</x:v>
      </x:c>
      <x:c r="B968" s="0" t="s">
        <x:v>4</x:v>
      </x:c>
      <x:c r="C968" s="0" t="s">
        <x:v>129</x:v>
      </x:c>
      <x:c r="D968" s="0" t="s">
        <x:v>130</x:v>
      </x:c>
      <x:c r="E968" s="0" t="s">
        <x:v>69</x:v>
      </x:c>
      <x:c r="F968" s="0" t="s">
        <x:v>82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13547</x:v>
      </x:c>
    </x:row>
    <x:row r="969" spans="1:14">
      <x:c r="A969" s="0" t="s">
        <x:v>2</x:v>
      </x:c>
      <x:c r="B969" s="0" t="s">
        <x:v>4</x:v>
      </x:c>
      <x:c r="C969" s="0" t="s">
        <x:v>129</x:v>
      </x:c>
      <x:c r="D969" s="0" t="s">
        <x:v>130</x:v>
      </x:c>
      <x:c r="E969" s="0" t="s">
        <x:v>69</x:v>
      </x:c>
      <x:c r="F969" s="0" t="s">
        <x:v>82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4256</x:v>
      </x:c>
    </x:row>
    <x:row r="970" spans="1:14">
      <x:c r="A970" s="0" t="s">
        <x:v>2</x:v>
      </x:c>
      <x:c r="B970" s="0" t="s">
        <x:v>4</x:v>
      </x:c>
      <x:c r="C970" s="0" t="s">
        <x:v>129</x:v>
      </x:c>
      <x:c r="D970" s="0" t="s">
        <x:v>130</x:v>
      </x:c>
      <x:c r="E970" s="0" t="s">
        <x:v>69</x:v>
      </x:c>
      <x:c r="F970" s="0" t="s">
        <x:v>82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84064</x:v>
      </x:c>
    </x:row>
    <x:row r="971" spans="1:14">
      <x:c r="A971" s="0" t="s">
        <x:v>2</x:v>
      </x:c>
      <x:c r="B971" s="0" t="s">
        <x:v>4</x:v>
      </x:c>
      <x:c r="C971" s="0" t="s">
        <x:v>129</x:v>
      </x:c>
      <x:c r="D971" s="0" t="s">
        <x:v>130</x:v>
      </x:c>
      <x:c r="E971" s="0" t="s">
        <x:v>69</x:v>
      </x:c>
      <x:c r="F971" s="0" t="s">
        <x:v>82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18821</x:v>
      </x:c>
    </x:row>
    <x:row r="972" spans="1:14">
      <x:c r="A972" s="0" t="s">
        <x:v>2</x:v>
      </x:c>
      <x:c r="B972" s="0" t="s">
        <x:v>4</x:v>
      </x:c>
      <x:c r="C972" s="0" t="s">
        <x:v>129</x:v>
      </x:c>
      <x:c r="D972" s="0" t="s">
        <x:v>130</x:v>
      </x:c>
      <x:c r="E972" s="0" t="s">
        <x:v>69</x:v>
      </x:c>
      <x:c r="F972" s="0" t="s">
        <x:v>82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15615</x:v>
      </x:c>
    </x:row>
    <x:row r="973" spans="1:14">
      <x:c r="A973" s="0" t="s">
        <x:v>2</x:v>
      </x:c>
      <x:c r="B973" s="0" t="s">
        <x:v>4</x:v>
      </x:c>
      <x:c r="C973" s="0" t="s">
        <x:v>129</x:v>
      </x:c>
      <x:c r="D973" s="0" t="s">
        <x:v>130</x:v>
      </x:c>
      <x:c r="E973" s="0" t="s">
        <x:v>69</x:v>
      </x:c>
      <x:c r="F973" s="0" t="s">
        <x:v>82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9117</x:v>
      </x:c>
    </x:row>
    <x:row r="974" spans="1:14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69</x:v>
      </x:c>
      <x:c r="F974" s="0" t="s">
        <x:v>82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73790</x:v>
      </x:c>
    </x:row>
    <x:row r="975" spans="1:14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69</x:v>
      </x:c>
      <x:c r="F975" s="0" t="s">
        <x:v>82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3953</x:v>
      </x:c>
    </x:row>
    <x:row r="976" spans="1:14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69</x:v>
      </x:c>
      <x:c r="F976" s="0" t="s">
        <x:v>82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6254</x:v>
      </x:c>
    </x:row>
    <x:row r="977" spans="1:14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69</x:v>
      </x:c>
      <x:c r="F977" s="0" t="s">
        <x:v>82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8793</x:v>
      </x:c>
    </x:row>
    <x:row r="978" spans="1:14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69</x:v>
      </x:c>
      <x:c r="F978" s="0" t="s">
        <x:v>82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24702</x:v>
      </x:c>
    </x:row>
    <x:row r="979" spans="1:14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69</x:v>
      </x:c>
      <x:c r="F979" s="0" t="s">
        <x:v>82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653</x:v>
      </x:c>
    </x:row>
    <x:row r="980" spans="1:14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69</x:v>
      </x:c>
      <x:c r="F980" s="0" t="s">
        <x:v>82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1473</x:v>
      </x:c>
    </x:row>
    <x:row r="981" spans="1:14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69</x:v>
      </x:c>
      <x:c r="F981" s="0" t="s">
        <x:v>82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3494</x:v>
      </x:c>
    </x:row>
    <x:row r="982" spans="1:14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69</x:v>
      </x:c>
      <x:c r="F982" s="0" t="s">
        <x:v>82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18853</x:v>
      </x:c>
    </x:row>
    <x:row r="983" spans="1:14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69</x:v>
      </x:c>
      <x:c r="F983" s="0" t="s">
        <x:v>82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496</x:v>
      </x:c>
    </x:row>
    <x:row r="984" spans="1:14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69</x:v>
      </x:c>
      <x:c r="F984" s="0" t="s">
        <x:v>82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1054</x:v>
      </x:c>
    </x:row>
    <x:row r="985" spans="1:14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69</x:v>
      </x:c>
      <x:c r="F985" s="0" t="s">
        <x:v>82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3590</x:v>
      </x:c>
    </x:row>
    <x:row r="986" spans="1:14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69</x:v>
      </x:c>
      <x:c r="F986" s="0" t="s">
        <x:v>82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3870</x:v>
      </x:c>
    </x:row>
    <x:row r="987" spans="1:14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69</x:v>
      </x:c>
      <x:c r="F987" s="0" t="s">
        <x:v>82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119</x:v>
      </x:c>
    </x:row>
    <x:row r="988" spans="1:14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69</x:v>
      </x:c>
      <x:c r="F988" s="0" t="s">
        <x:v>82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264</x:v>
      </x:c>
    </x:row>
    <x:row r="989" spans="1:14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69</x:v>
      </x:c>
      <x:c r="F989" s="0" t="s">
        <x:v>82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1138</x:v>
      </x:c>
    </x:row>
    <x:row r="990" spans="1:14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69</x:v>
      </x:c>
      <x:c r="F990" s="0" t="s">
        <x:v>82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20844</x:v>
      </x:c>
    </x:row>
    <x:row r="991" spans="1:14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69</x:v>
      </x:c>
      <x:c r="F991" s="0" t="s">
        <x:v>82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3191</x:v>
      </x:c>
    </x:row>
    <x:row r="992" spans="1:14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69</x:v>
      </x:c>
      <x:c r="F992" s="0" t="s">
        <x:v>82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1813</x:v>
      </x:c>
    </x:row>
    <x:row r="993" spans="1:14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69</x:v>
      </x:c>
      <x:c r="F993" s="0" t="s">
        <x:v>82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2003</x:v>
      </x:c>
    </x:row>
    <x:row r="994" spans="1:14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71</x:v>
      </x:c>
      <x:c r="F994" s="0" t="s">
        <x:v>83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43858</x:v>
      </x:c>
    </x:row>
    <x:row r="995" spans="1:14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71</x:v>
      </x:c>
      <x:c r="F995" s="0" t="s">
        <x:v>83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13674</x:v>
      </x:c>
    </x:row>
    <x:row r="996" spans="1:14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71</x:v>
      </x:c>
      <x:c r="F996" s="0" t="s">
        <x:v>83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7711</x:v>
      </x:c>
    </x:row>
    <x:row r="997" spans="1:14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71</x:v>
      </x:c>
      <x:c r="F997" s="0" t="s">
        <x:v>83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3764</x:v>
      </x:c>
    </x:row>
    <x:row r="998" spans="1:14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71</x:v>
      </x:c>
      <x:c r="F998" s="0" t="s">
        <x:v>83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8347</x:v>
      </x:c>
    </x:row>
    <x:row r="999" spans="1:14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71</x:v>
      </x:c>
      <x:c r="F999" s="0" t="s">
        <x:v>83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8702</x:v>
      </x:c>
    </x:row>
    <x:row r="1000" spans="1:14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71</x:v>
      </x:c>
      <x:c r="F1000" s="0" t="s">
        <x:v>83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2717</x:v>
      </x:c>
    </x:row>
    <x:row r="1001" spans="1:14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71</x:v>
      </x:c>
      <x:c r="F1001" s="0" t="s">
        <x:v>83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687</x:v>
      </x:c>
    </x:row>
    <x:row r="1002" spans="1:14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71</x:v>
      </x:c>
      <x:c r="F1002" s="0" t="s">
        <x:v>83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10207</x:v>
      </x:c>
    </x:row>
    <x:row r="1003" spans="1:14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71</x:v>
      </x:c>
      <x:c r="F1003" s="0" t="s">
        <x:v>83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3644</x:v>
      </x:c>
    </x:row>
    <x:row r="1004" spans="1:14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71</x:v>
      </x:c>
      <x:c r="F1004" s="0" t="s">
        <x:v>83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3306</x:v>
      </x:c>
    </x:row>
    <x:row r="1005" spans="1:14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71</x:v>
      </x:c>
      <x:c r="F1005" s="0" t="s">
        <x:v>83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831</x:v>
      </x:c>
    </x:row>
    <x:row r="1006" spans="1:14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71</x:v>
      </x:c>
      <x:c r="F1006" s="0" t="s">
        <x:v>83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10166</x:v>
      </x:c>
    </x:row>
    <x:row r="1007" spans="1:14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71</x:v>
      </x:c>
      <x:c r="F1007" s="0" t="s">
        <x:v>83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641</x:v>
      </x:c>
    </x:row>
    <x:row r="1008" spans="1:14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71</x:v>
      </x:c>
      <x:c r="F1008" s="0" t="s">
        <x:v>83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932</x:v>
      </x:c>
    </x:row>
    <x:row r="1009" spans="1:14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71</x:v>
      </x:c>
      <x:c r="F1009" s="0" t="s">
        <x:v>83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562</x:v>
      </x:c>
    </x:row>
    <x:row r="1010" spans="1:14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71</x:v>
      </x:c>
      <x:c r="F1010" s="0" t="s">
        <x:v>83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4972</x:v>
      </x:c>
    </x:row>
    <x:row r="1011" spans="1:14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71</x:v>
      </x:c>
      <x:c r="F1011" s="0" t="s">
        <x:v>83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105</x:v>
      </x:c>
    </x:row>
    <x:row r="1012" spans="1:14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71</x:v>
      </x:c>
      <x:c r="F1012" s="0" t="s">
        <x:v>83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193</x:v>
      </x:c>
    </x:row>
    <x:row r="1013" spans="1:14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71</x:v>
      </x:c>
      <x:c r="F1013" s="0" t="s">
        <x:v>83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449</x:v>
      </x:c>
    </x:row>
    <x:row r="1014" spans="1:14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71</x:v>
      </x:c>
      <x:c r="F1014" s="0" t="s">
        <x:v>83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5999</x:v>
      </x:c>
    </x:row>
    <x:row r="1015" spans="1:14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71</x:v>
      </x:c>
      <x:c r="F1015" s="0" t="s">
        <x:v>83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65</x:v>
      </x:c>
    </x:row>
    <x:row r="1016" spans="1:14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71</x:v>
      </x:c>
      <x:c r="F1016" s="0" t="s">
        <x:v>83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187</x:v>
      </x:c>
    </x:row>
    <x:row r="1017" spans="1:14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71</x:v>
      </x:c>
      <x:c r="F1017" s="0" t="s">
        <x:v>83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739</x:v>
      </x:c>
    </x:row>
    <x:row r="1018" spans="1:14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71</x:v>
      </x:c>
      <x:c r="F1018" s="0" t="s">
        <x:v>83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1527</x:v>
      </x:c>
    </x:row>
    <x:row r="1019" spans="1:14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71</x:v>
      </x:c>
      <x:c r="F1019" s="0" t="s">
        <x:v>83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18</x:v>
      </x:c>
    </x:row>
    <x:row r="1020" spans="1:14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71</x:v>
      </x:c>
      <x:c r="F1020" s="0" t="s">
        <x:v>83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79</x:v>
      </x:c>
    </x:row>
    <x:row r="1021" spans="1:14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71</x:v>
      </x:c>
      <x:c r="F1021" s="0" t="s">
        <x:v>83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311</x:v>
      </x:c>
    </x:row>
    <x:row r="1022" spans="1:14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71</x:v>
      </x:c>
      <x:c r="F1022" s="0" t="s">
        <x:v>83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2640</x:v>
      </x:c>
    </x:row>
    <x:row r="1023" spans="1:14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71</x:v>
      </x:c>
      <x:c r="F1023" s="0" t="s">
        <x:v>83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499</x:v>
      </x:c>
    </x:row>
    <x:row r="1024" spans="1:14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71</x:v>
      </x:c>
      <x:c r="F1024" s="0" t="s">
        <x:v>83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297</x:v>
      </x:c>
    </x:row>
    <x:row r="1025" spans="1:14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71</x:v>
      </x:c>
      <x:c r="F1025" s="0" t="s">
        <x:v>83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185</x:v>
      </x:c>
    </x:row>
    <x:row r="1026" spans="1:14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73</x:v>
      </x:c>
      <x:c r="F1026" s="0" t="s">
        <x:v>84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17470</x:v>
      </x:c>
    </x:row>
    <x:row r="1027" spans="1:14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73</x:v>
      </x:c>
      <x:c r="F1027" s="0" t="s">
        <x:v>84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5526</x:v>
      </x:c>
    </x:row>
    <x:row r="1028" spans="1:14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73</x:v>
      </x:c>
      <x:c r="F1028" s="0" t="s">
        <x:v>84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3655</x:v>
      </x:c>
    </x:row>
    <x:row r="1029" spans="1:14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73</x:v>
      </x:c>
      <x:c r="F1029" s="0" t="s">
        <x:v>84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1553</x:v>
      </x:c>
    </x:row>
    <x:row r="1030" spans="1:14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73</x:v>
      </x:c>
      <x:c r="F1030" s="0" t="s">
        <x:v>84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5382</x:v>
      </x:c>
    </x:row>
    <x:row r="1031" spans="1:14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73</x:v>
      </x:c>
      <x:c r="F1031" s="0" t="s">
        <x:v>84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3721</x:v>
      </x:c>
    </x:row>
    <x:row r="1032" spans="1:14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73</x:v>
      </x:c>
      <x:c r="F1032" s="0" t="s">
        <x:v>84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1338</x:v>
      </x:c>
    </x:row>
    <x:row r="1033" spans="1:14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73</x:v>
      </x:c>
      <x:c r="F1033" s="0" t="s">
        <x:v>84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426</x:v>
      </x:c>
    </x:row>
    <x:row r="1034" spans="1:14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73</x:v>
      </x:c>
      <x:c r="F1034" s="0" t="s">
        <x:v>84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5222</x:v>
      </x:c>
    </x:row>
    <x:row r="1035" spans="1:14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73</x:v>
      </x:c>
      <x:c r="F1035" s="0" t="s">
        <x:v>84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1263</x:v>
      </x:c>
    </x:row>
    <x:row r="1036" spans="1:14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73</x:v>
      </x:c>
      <x:c r="F1036" s="0" t="s">
        <x:v>84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1413</x:v>
      </x:c>
    </x:row>
    <x:row r="1037" spans="1:14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73</x:v>
      </x:c>
      <x:c r="F1037" s="0" t="s">
        <x:v>84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397</x:v>
      </x:c>
    </x:row>
    <x:row r="1038" spans="1:14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73</x:v>
      </x:c>
      <x:c r="F1038" s="0" t="s">
        <x:v>84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2893</x:v>
      </x:c>
    </x:row>
    <x:row r="1039" spans="1:14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73</x:v>
      </x:c>
      <x:c r="F1039" s="0" t="s">
        <x:v>84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294</x:v>
      </x:c>
    </x:row>
    <x:row r="1040" spans="1:14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73</x:v>
      </x:c>
      <x:c r="F1040" s="0" t="s">
        <x:v>84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630</x:v>
      </x:c>
    </x:row>
    <x:row r="1041" spans="1:14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73</x:v>
      </x:c>
      <x:c r="F1041" s="0" t="s">
        <x:v>84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364</x:v>
      </x:c>
    </x:row>
    <x:row r="1042" spans="1:14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73</x:v>
      </x:c>
      <x:c r="F1042" s="0" t="s">
        <x:v>84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853</x:v>
      </x:c>
    </x:row>
    <x:row r="1043" spans="1:14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73</x:v>
      </x:c>
      <x:c r="F1043" s="0" t="s">
        <x:v>84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31</x:v>
      </x:c>
    </x:row>
    <x:row r="1044" spans="1:14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73</x:v>
      </x:c>
      <x:c r="F1044" s="0" t="s">
        <x:v>84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74</x:v>
      </x:c>
    </x:row>
    <x:row r="1045" spans="1:14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73</x:v>
      </x:c>
      <x:c r="F1045" s="0" t="s">
        <x:v>84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119</x:v>
      </x:c>
    </x:row>
    <x:row r="1046" spans="1:14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73</x:v>
      </x:c>
      <x:c r="F1046" s="0" t="s">
        <x:v>84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923</x:v>
      </x:c>
    </x:row>
    <x:row r="1047" spans="1:14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73</x:v>
      </x:c>
      <x:c r="F1047" s="0" t="s">
        <x:v>84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26</x:v>
      </x:c>
    </x:row>
    <x:row r="1048" spans="1:14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73</x:v>
      </x:c>
      <x:c r="F1048" s="0" t="s">
        <x:v>84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55</x:v>
      </x:c>
    </x:row>
    <x:row r="1049" spans="1:14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73</x:v>
      </x:c>
      <x:c r="F1049" s="0" t="s">
        <x:v>84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90</x:v>
      </x:c>
    </x:row>
    <x:row r="1050" spans="1:14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73</x:v>
      </x:c>
      <x:c r="F1050" s="0" t="s">
        <x:v>84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751</x:v>
      </x:c>
    </x:row>
    <x:row r="1051" spans="1:14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73</x:v>
      </x:c>
      <x:c r="F1051" s="0" t="s">
        <x:v>84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7</x:v>
      </x:c>
    </x:row>
    <x:row r="1052" spans="1:14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73</x:v>
      </x:c>
      <x:c r="F1052" s="0" t="s">
        <x:v>84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10</x:v>
      </x:c>
    </x:row>
    <x:row r="1053" spans="1:14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73</x:v>
      </x:c>
      <x:c r="F1053" s="0" t="s">
        <x:v>84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65</x:v>
      </x:c>
    </x:row>
    <x:row r="1054" spans="1:14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73</x:v>
      </x:c>
      <x:c r="F1054" s="0" t="s">
        <x:v>84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1446</x:v>
      </x:c>
    </x:row>
    <x:row r="1055" spans="1:14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73</x:v>
      </x:c>
      <x:c r="F1055" s="0" t="s">
        <x:v>84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184</x:v>
      </x:c>
    </x:row>
    <x:row r="1056" spans="1:14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73</x:v>
      </x:c>
      <x:c r="F1056" s="0" t="s">
        <x:v>84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135</x:v>
      </x:c>
    </x:row>
    <x:row r="1057" spans="1:14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73</x:v>
      </x:c>
      <x:c r="F1057" s="0" t="s">
        <x:v>84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92</x:v>
      </x:c>
    </x:row>
    <x:row r="1058" spans="1:14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75</x:v>
      </x:c>
      <x:c r="F1058" s="0" t="s">
        <x:v>85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14931</x:v>
      </x:c>
    </x:row>
    <x:row r="1059" spans="1:14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75</x:v>
      </x:c>
      <x:c r="F1059" s="0" t="s">
        <x:v>85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5058</x:v>
      </x:c>
    </x:row>
    <x:row r="1060" spans="1:14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75</x:v>
      </x:c>
      <x:c r="F1060" s="0" t="s">
        <x:v>85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2886</x:v>
      </x:c>
    </x:row>
    <x:row r="1061" spans="1:14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75</x:v>
      </x:c>
      <x:c r="F1061" s="0" t="s">
        <x:v>85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1130</x:v>
      </x:c>
    </x:row>
    <x:row r="1062" spans="1:14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75</x:v>
      </x:c>
      <x:c r="F1062" s="0" t="s">
        <x:v>85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3758</x:v>
      </x:c>
    </x:row>
    <x:row r="1063" spans="1:14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75</x:v>
      </x:c>
      <x:c r="F1063" s="0" t="s">
        <x:v>85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3490</x:v>
      </x:c>
    </x:row>
    <x:row r="1064" spans="1:14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75</x:v>
      </x:c>
      <x:c r="F1064" s="0" t="s">
        <x:v>85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1069</x:v>
      </x:c>
    </x:row>
    <x:row r="1065" spans="1:14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75</x:v>
      </x:c>
      <x:c r="F1065" s="0" t="s">
        <x:v>85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262</x:v>
      </x:c>
    </x:row>
    <x:row r="1066" spans="1:14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75</x:v>
      </x:c>
      <x:c r="F1066" s="0" t="s">
        <x:v>85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3318</x:v>
      </x:c>
    </x:row>
    <x:row r="1067" spans="1:14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75</x:v>
      </x:c>
      <x:c r="F1067" s="0" t="s">
        <x:v>85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1081</x:v>
      </x:c>
    </x:row>
    <x:row r="1068" spans="1:14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75</x:v>
      </x:c>
      <x:c r="F1068" s="0" t="s">
        <x:v>85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1074</x:v>
      </x:c>
    </x:row>
    <x:row r="1069" spans="1:14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75</x:v>
      </x:c>
      <x:c r="F1069" s="0" t="s">
        <x:v>85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296</x:v>
      </x:c>
    </x:row>
    <x:row r="1070" spans="1:14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75</x:v>
      </x:c>
      <x:c r="F1070" s="0" t="s">
        <x:v>85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2277</x:v>
      </x:c>
    </x:row>
    <x:row r="1071" spans="1:14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75</x:v>
      </x:c>
      <x:c r="F1071" s="0" t="s">
        <x:v>85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202</x:v>
      </x:c>
    </x:row>
    <x:row r="1072" spans="1:14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75</x:v>
      </x:c>
      <x:c r="F1072" s="0" t="s">
        <x:v>85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434</x:v>
      </x:c>
    </x:row>
    <x:row r="1073" spans="1:14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75</x:v>
      </x:c>
      <x:c r="F1073" s="0" t="s">
        <x:v>85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129</x:v>
      </x:c>
    </x:row>
    <x:row r="1074" spans="1:14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75</x:v>
      </x:c>
      <x:c r="F1074" s="0" t="s">
        <x:v>85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1003</x:v>
      </x:c>
    </x:row>
    <x:row r="1075" spans="1:14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75</x:v>
      </x:c>
      <x:c r="F1075" s="0" t="s">
        <x:v>85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75</x:v>
      </x:c>
      <x:c r="F1076" s="0" t="s">
        <x:v>85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110</x:v>
      </x:c>
    </x:row>
    <x:row r="1077" spans="1:14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75</x:v>
      </x:c>
      <x:c r="F1077" s="0" t="s">
        <x:v>85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65</x:v>
      </x:c>
    </x:row>
    <x:row r="1078" spans="1:14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75</x:v>
      </x:c>
      <x:c r="F1078" s="0" t="s">
        <x:v>85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1826</x:v>
      </x:c>
    </x:row>
    <x:row r="1079" spans="1:14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75</x:v>
      </x:c>
      <x:c r="F1079" s="0" t="s">
        <x:v>85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14</x:v>
      </x:c>
    </x:row>
    <x:row r="1080" spans="1:14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75</x:v>
      </x:c>
      <x:c r="F1080" s="0" t="s">
        <x:v>85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75</x:v>
      </x:c>
      <x:c r="F1081" s="0" t="s">
        <x:v>85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117</x:v>
      </x:c>
    </x:row>
    <x:row r="1082" spans="1:14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75</x:v>
      </x:c>
      <x:c r="F1082" s="0" t="s">
        <x:v>85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1067</x:v>
      </x:c>
    </x:row>
    <x:row r="1083" spans="1:14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75</x:v>
      </x:c>
      <x:c r="F1083" s="0" t="s">
        <x:v>85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6</x:v>
      </x:c>
    </x:row>
    <x:row r="1084" spans="1:14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75</x:v>
      </x:c>
      <x:c r="F1084" s="0" t="s">
        <x:v>85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29</x:v>
      </x:c>
    </x:row>
    <x:row r="1085" spans="1:14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75</x:v>
      </x:c>
      <x:c r="F1085" s="0" t="s">
        <x:v>85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97</x:v>
      </x:c>
    </x:row>
    <x:row r="1086" spans="1:14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75</x:v>
      </x:c>
      <x:c r="F1086" s="0" t="s">
        <x:v>85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1682</x:v>
      </x:c>
    </x:row>
    <x:row r="1087" spans="1:14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75</x:v>
      </x:c>
      <x:c r="F1087" s="0" t="s">
        <x:v>85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225</x:v>
      </x:c>
    </x:row>
    <x:row r="1088" spans="1:14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75</x:v>
      </x:c>
      <x:c r="F1088" s="0" t="s">
        <x:v>85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114</x:v>
      </x:c>
    </x:row>
    <x:row r="1089" spans="1:14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75</x:v>
      </x:c>
      <x:c r="F1089" s="0" t="s">
        <x:v>85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164</x:v>
      </x:c>
    </x:row>
    <x:row r="1090" spans="1:14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77</x:v>
      </x:c>
      <x:c r="F1090" s="0" t="s">
        <x:v>86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6799</x:v>
      </x:c>
    </x:row>
    <x:row r="1091" spans="1:14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77</x:v>
      </x:c>
      <x:c r="F1091" s="0" t="s">
        <x:v>86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2437</x:v>
      </x:c>
    </x:row>
    <x:row r="1092" spans="1:14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77</x:v>
      </x:c>
      <x:c r="F1092" s="0" t="s">
        <x:v>86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1448</x:v>
      </x:c>
    </x:row>
    <x:row r="1093" spans="1:14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77</x:v>
      </x:c>
      <x:c r="F1093" s="0" t="s">
        <x:v>86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589</x:v>
      </x:c>
    </x:row>
    <x:row r="1094" spans="1:14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77</x:v>
      </x:c>
      <x:c r="F1094" s="0" t="s">
        <x:v>86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2307</x:v>
      </x:c>
    </x:row>
    <x:row r="1095" spans="1:14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77</x:v>
      </x:c>
      <x:c r="F1095" s="0" t="s">
        <x:v>86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1710</x:v>
      </x:c>
    </x:row>
    <x:row r="1096" spans="1:14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77</x:v>
      </x:c>
      <x:c r="F1096" s="0" t="s">
        <x:v>86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613</x:v>
      </x:c>
    </x:row>
    <x:row r="1097" spans="1:14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77</x:v>
      </x:c>
      <x:c r="F1097" s="0" t="s">
        <x:v>86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164</x:v>
      </x:c>
    </x:row>
    <x:row r="1098" spans="1:14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77</x:v>
      </x:c>
      <x:c r="F1098" s="0" t="s">
        <x:v>86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1627</x:v>
      </x:c>
    </x:row>
    <x:row r="1099" spans="1:14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77</x:v>
      </x:c>
      <x:c r="F1099" s="0" t="s">
        <x:v>86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507</x:v>
      </x:c>
    </x:row>
    <x:row r="1100" spans="1:14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77</x:v>
      </x:c>
      <x:c r="F1100" s="0" t="s">
        <x:v>86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494</x:v>
      </x:c>
    </x:row>
    <x:row r="1101" spans="1:14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77</x:v>
      </x:c>
      <x:c r="F1101" s="0" t="s">
        <x:v>86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141</x:v>
      </x:c>
    </x:row>
    <x:row r="1102" spans="1:14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77</x:v>
      </x:c>
      <x:c r="F1102" s="0" t="s">
        <x:v>86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946</x:v>
      </x:c>
    </x:row>
    <x:row r="1103" spans="1:14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77</x:v>
      </x:c>
      <x:c r="F1103" s="0" t="s">
        <x:v>86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74</x:v>
      </x:c>
    </x:row>
    <x:row r="1104" spans="1:14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77</x:v>
      </x:c>
      <x:c r="F1104" s="0" t="s">
        <x:v>86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205</x:v>
      </x:c>
    </x:row>
    <x:row r="1105" spans="1:14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77</x:v>
      </x:c>
      <x:c r="F1105" s="0" t="s">
        <x:v>86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101</x:v>
      </x:c>
    </x:row>
    <x:row r="1106" spans="1:14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77</x:v>
      </x:c>
      <x:c r="F1106" s="0" t="s">
        <x:v>86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309</x:v>
      </x:c>
    </x:row>
    <x:row r="1107" spans="1:14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77</x:v>
      </x:c>
      <x:c r="F1107" s="0" t="s">
        <x:v>86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77</x:v>
      </x:c>
      <x:c r="F1108" s="0" t="s">
        <x:v>86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34</x:v>
      </x:c>
    </x:row>
    <x:row r="1109" spans="1:14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77</x:v>
      </x:c>
      <x:c r="F1109" s="0" t="s">
        <x:v>86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54</x:v>
      </x:c>
    </x:row>
    <x:row r="1110" spans="1:14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77</x:v>
      </x:c>
      <x:c r="F1110" s="0" t="s">
        <x:v>86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407</x:v>
      </x:c>
    </x:row>
    <x:row r="1111" spans="1:14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77</x:v>
      </x:c>
      <x:c r="F1111" s="0" t="s">
        <x:v>86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6</x:v>
      </x:c>
    </x:row>
    <x:row r="1112" spans="1:14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77</x:v>
      </x:c>
      <x:c r="F1112" s="0" t="s">
        <x:v>86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27</x:v>
      </x:c>
    </x:row>
    <x:row r="1113" spans="1:14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77</x:v>
      </x:c>
      <x:c r="F1113" s="0" t="s">
        <x:v>86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41</x:v>
      </x:c>
    </x:row>
    <x:row r="1114" spans="1:14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77</x:v>
      </x:c>
      <x:c r="F1114" s="0" t="s">
        <x:v>86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416</x:v>
      </x:c>
    </x:row>
    <x:row r="1115" spans="1:14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77</x:v>
      </x:c>
      <x:c r="F1115" s="0" t="s">
        <x:v>86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77</x:v>
      </x:c>
      <x:c r="F1116" s="0" t="s">
        <x:v>86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8</x:v>
      </x:c>
    </x:row>
    <x:row r="1117" spans="1:14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77</x:v>
      </x:c>
      <x:c r="F1117" s="0" t="s">
        <x:v>86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46</x:v>
      </x:c>
    </x:row>
    <x:row r="1118" spans="1:14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77</x:v>
      </x:c>
      <x:c r="F1118" s="0" t="s">
        <x:v>86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787</x:v>
      </x:c>
    </x:row>
    <x:row r="1119" spans="1:14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77</x:v>
      </x:c>
      <x:c r="F1119" s="0" t="s">
        <x:v>86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129</x:v>
      </x:c>
    </x:row>
    <x:row r="1120" spans="1:14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77</x:v>
      </x:c>
      <x:c r="F1120" s="0" t="s">
        <x:v>86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67</x:v>
      </x:c>
    </x:row>
    <x:row r="1121" spans="1:14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77</x:v>
      </x:c>
      <x:c r="F1121" s="0" t="s">
        <x:v>86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42</x:v>
      </x:c>
    </x:row>
    <x:row r="1122" spans="1:14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87</x:v>
      </x:c>
      <x:c r="F1122" s="0" t="s">
        <x:v>88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22197</x:v>
      </x:c>
    </x:row>
    <x:row r="1123" spans="1:14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87</x:v>
      </x:c>
      <x:c r="F1123" s="0" t="s">
        <x:v>88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7464</x:v>
      </x:c>
    </x:row>
    <x:row r="1124" spans="1:14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87</x:v>
      </x:c>
      <x:c r="F1124" s="0" t="s">
        <x:v>88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4440</x:v>
      </x:c>
    </x:row>
    <x:row r="1125" spans="1:14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87</x:v>
      </x:c>
      <x:c r="F1125" s="0" t="s">
        <x:v>88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2191</x:v>
      </x:c>
    </x:row>
    <x:row r="1126" spans="1:14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87</x:v>
      </x:c>
      <x:c r="F1126" s="0" t="s">
        <x:v>88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6808</x:v>
      </x:c>
    </x:row>
    <x:row r="1127" spans="1:14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87</x:v>
      </x:c>
      <x:c r="F1127" s="0" t="s">
        <x:v>88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5159</x:v>
      </x:c>
    </x:row>
    <x:row r="1128" spans="1:14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87</x:v>
      </x:c>
      <x:c r="F1128" s="0" t="s">
        <x:v>88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1627</x:v>
      </x:c>
    </x:row>
    <x:row r="1129" spans="1:14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87</x:v>
      </x:c>
      <x:c r="F1129" s="0" t="s">
        <x:v>88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582</x:v>
      </x:c>
    </x:row>
    <x:row r="1130" spans="1:14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87</x:v>
      </x:c>
      <x:c r="F1130" s="0" t="s">
        <x:v>88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5779</x:v>
      </x:c>
    </x:row>
    <x:row r="1131" spans="1:14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87</x:v>
      </x:c>
      <x:c r="F1131" s="0" t="s">
        <x:v>88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1658</x:v>
      </x:c>
    </x:row>
    <x:row r="1132" spans="1:14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87</x:v>
      </x:c>
      <x:c r="F1132" s="0" t="s">
        <x:v>88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1692</x:v>
      </x:c>
    </x:row>
    <x:row r="1133" spans="1:14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87</x:v>
      </x:c>
      <x:c r="F1133" s="0" t="s">
        <x:v>88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622</x:v>
      </x:c>
    </x:row>
    <x:row r="1134" spans="1:14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87</x:v>
      </x:c>
      <x:c r="F1134" s="0" t="s">
        <x:v>88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3105</x:v>
      </x:c>
    </x:row>
    <x:row r="1135" spans="1:14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87</x:v>
      </x:c>
      <x:c r="F1135" s="0" t="s">
        <x:v>88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282</x:v>
      </x:c>
    </x:row>
    <x:row r="1136" spans="1:14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87</x:v>
      </x:c>
      <x:c r="F1136" s="0" t="s">
        <x:v>88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664</x:v>
      </x:c>
    </x:row>
    <x:row r="1137" spans="1:14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87</x:v>
      </x:c>
      <x:c r="F1137" s="0" t="s">
        <x:v>88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318</x:v>
      </x:c>
    </x:row>
    <x:row r="1138" spans="1:14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87</x:v>
      </x:c>
      <x:c r="F1138" s="0" t="s">
        <x:v>88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1359</x:v>
      </x:c>
    </x:row>
    <x:row r="1139" spans="1:14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46</x:v>
      </x:c>
    </x:row>
    <x:row r="1140" spans="1:14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87</x:v>
      </x:c>
      <x:c r="F1140" s="0" t="s">
        <x:v>88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95</x:v>
      </x:c>
    </x:row>
    <x:row r="1141" spans="1:14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87</x:v>
      </x:c>
      <x:c r="F1141" s="0" t="s">
        <x:v>88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113</x:v>
      </x:c>
    </x:row>
    <x:row r="1142" spans="1:14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87</x:v>
      </x:c>
      <x:c r="F1142" s="0" t="s">
        <x:v>88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2327</x:v>
      </x:c>
    </x:row>
    <x:row r="1143" spans="1:14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87</x:v>
      </x:c>
      <x:c r="F1143" s="0" t="s">
        <x:v>88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24</x:v>
      </x:c>
    </x:row>
    <x:row r="1144" spans="1:14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87</x:v>
      </x:c>
      <x:c r="F1144" s="0" t="s">
        <x:v>88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99</x:v>
      </x:c>
    </x:row>
    <x:row r="1145" spans="1:14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87</x:v>
      </x:c>
      <x:c r="F1145" s="0" t="s">
        <x:v>88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234</x:v>
      </x:c>
    </x:row>
    <x:row r="1146" spans="1:14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87</x:v>
      </x:c>
      <x:c r="F1146" s="0" t="s">
        <x:v>88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1078</x:v>
      </x:c>
    </x:row>
    <x:row r="1147" spans="1:14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87</x:v>
      </x:c>
      <x:c r="F1147" s="0" t="s">
        <x:v>88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7</x:v>
      </x:c>
    </x:row>
    <x:row r="1148" spans="1:14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87</x:v>
      </x:c>
      <x:c r="F1148" s="0" t="s">
        <x:v>88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49</x:v>
      </x:c>
    </x:row>
    <x:row r="1149" spans="1:14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87</x:v>
      </x:c>
      <x:c r="F1149" s="0" t="s">
        <x:v>88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188</x:v>
      </x:c>
    </x:row>
    <x:row r="1150" spans="1:14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87</x:v>
      </x:c>
      <x:c r="F1150" s="0" t="s">
        <x:v>88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1741</x:v>
      </x:c>
    </x:row>
    <x:row r="1151" spans="1:14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87</x:v>
      </x:c>
      <x:c r="F1151" s="0" t="s">
        <x:v>88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288</x:v>
      </x:c>
    </x:row>
    <x:row r="1152" spans="1:14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87</x:v>
      </x:c>
      <x:c r="F1152" s="0" t="s">
        <x:v>88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214</x:v>
      </x:c>
    </x:row>
    <x:row r="1153" spans="1:14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87</x:v>
      </x:c>
      <x:c r="F1153" s="0" t="s">
        <x:v>88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134</x:v>
      </x:c>
    </x:row>
    <x:row r="1154" spans="1:14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89</x:v>
      </x:c>
      <x:c r="F1154" s="0" t="s">
        <x:v>90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37804</x:v>
      </x:c>
    </x:row>
    <x:row r="1155" spans="1:14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89</x:v>
      </x:c>
      <x:c r="F1155" s="0" t="s">
        <x:v>90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12268</x:v>
      </x:c>
    </x:row>
    <x:row r="1156" spans="1:14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89</x:v>
      </x:c>
      <x:c r="F1156" s="0" t="s">
        <x:v>90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6942</x:v>
      </x:c>
    </x:row>
    <x:row r="1157" spans="1:14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89</x:v>
      </x:c>
      <x:c r="F1157" s="0" t="s">
        <x:v>90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2640</x:v>
      </x:c>
    </x:row>
    <x:row r="1158" spans="1:14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89</x:v>
      </x:c>
      <x:c r="F1158" s="0" t="s">
        <x:v>90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6913</x:v>
      </x:c>
    </x:row>
    <x:row r="1159" spans="1:14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89</x:v>
      </x:c>
      <x:c r="F1159" s="0" t="s">
        <x:v>90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8525</x:v>
      </x:c>
    </x:row>
    <x:row r="1160" spans="1:14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89</x:v>
      </x:c>
      <x:c r="F1160" s="0" t="s">
        <x:v>90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2477</x:v>
      </x:c>
    </x:row>
    <x:row r="1161" spans="1:14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89</x:v>
      </x:c>
      <x:c r="F1161" s="0" t="s">
        <x:v>90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324</x:v>
      </x:c>
    </x:row>
    <x:row r="1162" spans="1:14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89</x:v>
      </x:c>
      <x:c r="F1162" s="0" t="s">
        <x:v>90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7944</x:v>
      </x:c>
    </x:row>
    <x:row r="1163" spans="1:14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89</x:v>
      </x:c>
      <x:c r="F1163" s="0" t="s">
        <x:v>90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2584</x:v>
      </x:c>
    </x:row>
    <x:row r="1164" spans="1:14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2483</x:v>
      </x:c>
    </x:row>
    <x:row r="1165" spans="1:14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89</x:v>
      </x:c>
      <x:c r="F1165" s="0" t="s">
        <x:v>90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435</x:v>
      </x:c>
    </x:row>
    <x:row r="1166" spans="1:14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89</x:v>
      </x:c>
      <x:c r="F1166" s="0" t="s">
        <x:v>90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8613</x:v>
      </x:c>
    </x:row>
    <x:row r="1167" spans="1:14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89</x:v>
      </x:c>
      <x:c r="F1167" s="0" t="s">
        <x:v>90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501</x:v>
      </x:c>
    </x:row>
    <x:row r="1168" spans="1:14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89</x:v>
      </x:c>
      <x:c r="F1168" s="0" t="s">
        <x:v>90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1011</x:v>
      </x:c>
    </x:row>
    <x:row r="1169" spans="1:14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89</x:v>
      </x:c>
      <x:c r="F1169" s="0" t="s">
        <x:v>90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450</x:v>
      </x:c>
    </x:row>
    <x:row r="1170" spans="1:14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89</x:v>
      </x:c>
      <x:c r="F1170" s="0" t="s">
        <x:v>90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4706</x:v>
      </x:c>
    </x:row>
    <x:row r="1171" spans="1:14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89</x:v>
      </x:c>
      <x:c r="F1171" s="0" t="s">
        <x:v>90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95</x:v>
      </x:c>
    </x:row>
    <x:row r="1172" spans="1:14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89</x:v>
      </x:c>
      <x:c r="F1172" s="0" t="s">
        <x:v>90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254</x:v>
      </x:c>
    </x:row>
    <x:row r="1173" spans="1:14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89</x:v>
      </x:c>
      <x:c r="F1173" s="0" t="s">
        <x:v>90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341</x:v>
      </x:c>
    </x:row>
    <x:row r="1174" spans="1:14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89</x:v>
      </x:c>
      <x:c r="F1174" s="0" t="s">
        <x:v>90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5415</x:v>
      </x:c>
    </x:row>
    <x:row r="1175" spans="1:14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89</x:v>
      </x:c>
      <x:c r="F1175" s="0" t="s">
        <x:v>90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89</x:v>
      </x:c>
    </x:row>
    <x:row r="1176" spans="1:14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89</x:v>
      </x:c>
      <x:c r="F1176" s="0" t="s">
        <x:v>90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293</x:v>
      </x:c>
    </x:row>
    <x:row r="1177" spans="1:14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89</x:v>
      </x:c>
      <x:c r="F1177" s="0" t="s">
        <x:v>90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637</x:v>
      </x:c>
    </x:row>
    <x:row r="1178" spans="1:14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89</x:v>
      </x:c>
      <x:c r="F1178" s="0" t="s">
        <x:v>90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1558</x:v>
      </x:c>
    </x:row>
    <x:row r="1179" spans="1:14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89</x:v>
      </x:c>
      <x:c r="F1179" s="0" t="s">
        <x:v>90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27</x:v>
      </x:c>
    </x:row>
    <x:row r="1180" spans="1:14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89</x:v>
      </x:c>
      <x:c r="F1180" s="0" t="s">
        <x:v>90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99</x:v>
      </x:c>
    </x:row>
    <x:row r="1181" spans="1:14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89</x:v>
      </x:c>
      <x:c r="F1181" s="0" t="s">
        <x:v>90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281</x:v>
      </x:c>
    </x:row>
    <x:row r="1182" spans="1:14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89</x:v>
      </x:c>
      <x:c r="F1182" s="0" t="s">
        <x:v>90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2655</x:v>
      </x:c>
    </x:row>
    <x:row r="1183" spans="1:14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89</x:v>
      </x:c>
      <x:c r="F1183" s="0" t="s">
        <x:v>90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447</x:v>
      </x:c>
    </x:row>
    <x:row r="1184" spans="1:14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89</x:v>
      </x:c>
      <x:c r="F1184" s="0" t="s">
        <x:v>90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325</x:v>
      </x:c>
    </x:row>
    <x:row r="1185" spans="1:14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89</x:v>
      </x:c>
      <x:c r="F1185" s="0" t="s">
        <x:v>90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172</x:v>
      </x:c>
    </x:row>
    <x:row r="1186" spans="1:14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91</x:v>
      </x:c>
      <x:c r="F1186" s="0" t="s">
        <x:v>92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13680</x:v>
      </x:c>
    </x:row>
    <x:row r="1187" spans="1:14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91</x:v>
      </x:c>
      <x:c r="F1187" s="0" t="s">
        <x:v>92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4735</x:v>
      </x:c>
    </x:row>
    <x:row r="1188" spans="1:14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91</x:v>
      </x:c>
      <x:c r="F1188" s="0" t="s">
        <x:v>92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3003</x:v>
      </x:c>
    </x:row>
    <x:row r="1189" spans="1:14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91</x:v>
      </x:c>
      <x:c r="F1189" s="0" t="s">
        <x:v>92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1040</x:v>
      </x:c>
    </x:row>
    <x:row r="1190" spans="1:14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91</x:v>
      </x:c>
      <x:c r="F1190" s="0" t="s">
        <x:v>92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4143</x:v>
      </x:c>
    </x:row>
    <x:row r="1191" spans="1:14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91</x:v>
      </x:c>
      <x:c r="F1191" s="0" t="s">
        <x:v>92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3479</x:v>
      </x:c>
    </x:row>
    <x:row r="1192" spans="1:14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91</x:v>
      </x:c>
      <x:c r="F1192" s="0" t="s">
        <x:v>92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1417</x:v>
      </x:c>
    </x:row>
    <x:row r="1193" spans="1:14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91</x:v>
      </x:c>
      <x:c r="F1193" s="0" t="s">
        <x:v>92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265</x:v>
      </x:c>
    </x:row>
    <x:row r="1194" spans="1:14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91</x:v>
      </x:c>
      <x:c r="F1194" s="0" t="s">
        <x:v>92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3197</x:v>
      </x:c>
    </x:row>
    <x:row r="1195" spans="1:14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91</x:v>
      </x:c>
      <x:c r="F1195" s="0" t="s">
        <x:v>92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869</x:v>
      </x:c>
    </x:row>
    <x:row r="1196" spans="1:14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91</x:v>
      </x:c>
      <x:c r="F1196" s="0" t="s">
        <x:v>92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992</x:v>
      </x:c>
    </x:row>
    <x:row r="1197" spans="1:14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91</x:v>
      </x:c>
      <x:c r="F1197" s="0" t="s">
        <x:v>92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240</x:v>
      </x:c>
    </x:row>
    <x:row r="1198" spans="1:14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91</x:v>
      </x:c>
      <x:c r="F1198" s="0" t="s">
        <x:v>92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2211</x:v>
      </x:c>
    </x:row>
    <x:row r="1199" spans="1:14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91</x:v>
      </x:c>
      <x:c r="F1199" s="0" t="s">
        <x:v>92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164</x:v>
      </x:c>
    </x:row>
    <x:row r="1200" spans="1:14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91</x:v>
      </x:c>
      <x:c r="F1200" s="0" t="s">
        <x:v>92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373</x:v>
      </x:c>
    </x:row>
    <x:row r="1201" spans="1:14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91</x:v>
      </x:c>
      <x:c r="F1201" s="0" t="s">
        <x:v>92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173</x:v>
      </x:c>
    </x:row>
    <x:row r="1202" spans="1:14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91</x:v>
      </x:c>
      <x:c r="F1202" s="0" t="s">
        <x:v>92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788</x:v>
      </x:c>
    </x:row>
    <x:row r="1203" spans="1:14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91</x:v>
      </x:c>
      <x:c r="F1203" s="0" t="s">
        <x:v>92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26</x:v>
      </x:c>
    </x:row>
    <x:row r="1204" spans="1:14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91</x:v>
      </x:c>
      <x:c r="F1204" s="0" t="s">
        <x:v>92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58</x:v>
      </x:c>
    </x:row>
    <x:row r="1205" spans="1:14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91</x:v>
      </x:c>
      <x:c r="F1205" s="0" t="s">
        <x:v>92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89</x:v>
      </x:c>
    </x:row>
    <x:row r="1206" spans="1:14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91</x:v>
      </x:c>
      <x:c r="F1206" s="0" t="s">
        <x:v>92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1314</x:v>
      </x:c>
    </x:row>
    <x:row r="1207" spans="1:14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91</x:v>
      </x:c>
      <x:c r="F1207" s="0" t="s">
        <x:v>92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17</x:v>
      </x:c>
    </x:row>
    <x:row r="1208" spans="1:14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91</x:v>
      </x:c>
      <x:c r="F1208" s="0" t="s">
        <x:v>92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40</x:v>
      </x:c>
    </x:row>
    <x:row r="1209" spans="1:14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91</x:v>
      </x:c>
      <x:c r="F1209" s="0" t="s">
        <x:v>92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107</x:v>
      </x:c>
    </x:row>
    <x:row r="1210" spans="1:14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91</x:v>
      </x:c>
      <x:c r="F1210" s="0" t="s">
        <x:v>92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756</x:v>
      </x:c>
    </x:row>
    <x:row r="1211" spans="1:14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91</x:v>
      </x:c>
      <x:c r="F1211" s="0" t="s">
        <x:v>92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9</x:v>
      </x:c>
    </x:row>
    <x:row r="1212" spans="1:14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91</x:v>
      </x:c>
      <x:c r="F1212" s="0" t="s">
        <x:v>92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19</x:v>
      </x:c>
    </x:row>
    <x:row r="1213" spans="1:14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91</x:v>
      </x:c>
      <x:c r="F1213" s="0" t="s">
        <x:v>92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97</x:v>
      </x:c>
    </x:row>
    <x:row r="1214" spans="1:14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91</x:v>
      </x:c>
      <x:c r="F1214" s="0" t="s">
        <x:v>92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1271</x:v>
      </x:c>
    </x:row>
    <x:row r="1215" spans="1:14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91</x:v>
      </x:c>
      <x:c r="F1215" s="0" t="s">
        <x:v>92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171</x:v>
      </x:c>
    </x:row>
    <x:row r="1216" spans="1:14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91</x:v>
      </x:c>
      <x:c r="F1216" s="0" t="s">
        <x:v>92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104</x:v>
      </x:c>
    </x:row>
    <x:row r="1217" spans="1:14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91</x:v>
      </x:c>
      <x:c r="F1217" s="0" t="s">
        <x:v>92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69</x:v>
      </x:c>
    </x:row>
    <x:row r="1218" spans="1:14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93</x:v>
      </x:c>
      <x:c r="F1218" s="0" t="s">
        <x:v>94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15758</x:v>
      </x:c>
    </x:row>
    <x:row r="1219" spans="1:14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93</x:v>
      </x:c>
      <x:c r="F1219" s="0" t="s">
        <x:v>94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5070</x:v>
      </x:c>
    </x:row>
    <x:row r="1220" spans="1:14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93</x:v>
      </x:c>
      <x:c r="F1220" s="0" t="s">
        <x:v>94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3329</x:v>
      </x:c>
    </x:row>
    <x:row r="1221" spans="1:14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93</x:v>
      </x:c>
      <x:c r="F1221" s="0" t="s">
        <x:v>94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1511</x:v>
      </x:c>
    </x:row>
    <x:row r="1222" spans="1:14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93</x:v>
      </x:c>
      <x:c r="F1222" s="0" t="s">
        <x:v>94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4900</x:v>
      </x:c>
    </x:row>
    <x:row r="1223" spans="1:14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93</x:v>
      </x:c>
      <x:c r="F1223" s="0" t="s">
        <x:v>94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3534</x:v>
      </x:c>
    </x:row>
    <x:row r="1224" spans="1:14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93</x:v>
      </x:c>
      <x:c r="F1224" s="0" t="s">
        <x:v>94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1239</x:v>
      </x:c>
    </x:row>
    <x:row r="1225" spans="1:14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93</x:v>
      </x:c>
      <x:c r="F1225" s="0" t="s">
        <x:v>94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547</x:v>
      </x:c>
    </x:row>
    <x:row r="1226" spans="1:14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93</x:v>
      </x:c>
      <x:c r="F1226" s="0" t="s">
        <x:v>94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3902</x:v>
      </x:c>
    </x:row>
    <x:row r="1227" spans="1:14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93</x:v>
      </x:c>
      <x:c r="F1227" s="0" t="s">
        <x:v>94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1090</x:v>
      </x:c>
    </x:row>
    <x:row r="1228" spans="1:14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93</x:v>
      </x:c>
      <x:c r="F1228" s="0" t="s">
        <x:v>94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1294</x:v>
      </x:c>
    </x:row>
    <x:row r="1229" spans="1:14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93</x:v>
      </x:c>
      <x:c r="F1229" s="0" t="s">
        <x:v>94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421</x:v>
      </x:c>
    </x:row>
    <x:row r="1230" spans="1:14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93</x:v>
      </x:c>
      <x:c r="F1230" s="0" t="s">
        <x:v>94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2073</x:v>
      </x:c>
    </x:row>
    <x:row r="1231" spans="1:14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93</x:v>
      </x:c>
      <x:c r="F1231" s="0" t="s">
        <x:v>94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179</x:v>
      </x:c>
    </x:row>
    <x:row r="1232" spans="1:14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93</x:v>
      </x:c>
      <x:c r="F1232" s="0" t="s">
        <x:v>94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469</x:v>
      </x:c>
    </x:row>
    <x:row r="1233" spans="1:14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93</x:v>
      </x:c>
      <x:c r="F1233" s="0" t="s">
        <x:v>94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153</x:v>
      </x:c>
    </x:row>
    <x:row r="1234" spans="1:14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93</x:v>
      </x:c>
      <x:c r="F1234" s="0" t="s">
        <x:v>94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915</x:v>
      </x:c>
    </x:row>
    <x:row r="1235" spans="1:14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93</x:v>
      </x:c>
      <x:c r="F1235" s="0" t="s">
        <x:v>94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33</x:v>
      </x:c>
    </x:row>
    <x:row r="1236" spans="1:14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93</x:v>
      </x:c>
      <x:c r="F1236" s="0" t="s">
        <x:v>94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88</x:v>
      </x:c>
    </x:row>
    <x:row r="1237" spans="1:14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93</x:v>
      </x:c>
      <x:c r="F1237" s="0" t="s">
        <x:v>94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86</x:v>
      </x:c>
    </x:row>
    <x:row r="1238" spans="1:14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93</x:v>
      </x:c>
      <x:c r="F1238" s="0" t="s">
        <x:v>94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1748</x:v>
      </x:c>
    </x:row>
    <x:row r="1239" spans="1:14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93</x:v>
      </x:c>
      <x:c r="F1239" s="0" t="s">
        <x:v>94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23</x:v>
      </x:c>
    </x:row>
    <x:row r="1240" spans="1:14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93</x:v>
      </x:c>
      <x:c r="F1240" s="0" t="s">
        <x:v>94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60</x:v>
      </x:c>
    </x:row>
    <x:row r="1241" spans="1:14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93</x:v>
      </x:c>
      <x:c r="F1241" s="0" t="s">
        <x:v>94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115</x:v>
      </x:c>
    </x:row>
    <x:row r="1242" spans="1:14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93</x:v>
      </x:c>
      <x:c r="F1242" s="0" t="s">
        <x:v>94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907</x:v>
      </x:c>
    </x:row>
    <x:row r="1243" spans="1:14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93</x:v>
      </x:c>
      <x:c r="F1243" s="0" t="s">
        <x:v>94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</x:v>
      </x:c>
    </x:row>
    <x:row r="1244" spans="1:14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93</x:v>
      </x:c>
      <x:c r="F1244" s="0" t="s">
        <x:v>94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16</x:v>
      </x:c>
    </x:row>
    <x:row r="1245" spans="1:14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93</x:v>
      </x:c>
      <x:c r="F1245" s="0" t="s">
        <x:v>94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95</x:v>
      </x:c>
    </x:row>
    <x:row r="1246" spans="1:14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93</x:v>
      </x:c>
      <x:c r="F1246" s="0" t="s">
        <x:v>94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1313</x:v>
      </x:c>
    </x:row>
    <x:row r="1247" spans="1:14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93</x:v>
      </x:c>
      <x:c r="F1247" s="0" t="s">
        <x:v>94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208</x:v>
      </x:c>
    </x:row>
    <x:row r="1248" spans="1:14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93</x:v>
      </x:c>
      <x:c r="F1248" s="0" t="s">
        <x:v>94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163</x:v>
      </x:c>
    </x:row>
    <x:row r="1249" spans="1:14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93</x:v>
      </x:c>
      <x:c r="F1249" s="0" t="s">
        <x:v>94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94</x:v>
      </x:c>
    </x:row>
    <x:row r="1250" spans="1:14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95</x:v>
      </x:c>
      <x:c r="F1250" s="0" t="s">
        <x:v>96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24071</x:v>
      </x:c>
    </x:row>
    <x:row r="1251" spans="1:14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95</x:v>
      </x:c>
      <x:c r="F1251" s="0" t="s">
        <x:v>96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8790</x:v>
      </x:c>
    </x:row>
    <x:row r="1252" spans="1:14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95</x:v>
      </x:c>
      <x:c r="F1252" s="0" t="s">
        <x:v>96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5431</x:v>
      </x:c>
    </x:row>
    <x:row r="1253" spans="1:14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95</x:v>
      </x:c>
      <x:c r="F1253" s="0" t="s">
        <x:v>96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1753</x:v>
      </x:c>
    </x:row>
    <x:row r="1254" spans="1:14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95</x:v>
      </x:c>
      <x:c r="F1254" s="0" t="s">
        <x:v>96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7856</x:v>
      </x:c>
    </x:row>
    <x:row r="1255" spans="1:14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95</x:v>
      </x:c>
      <x:c r="F1255" s="0" t="s">
        <x:v>96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6411</x:v>
      </x:c>
    </x:row>
    <x:row r="1256" spans="1:14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95</x:v>
      </x:c>
      <x:c r="F1256" s="0" t="s">
        <x:v>96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1994</x:v>
      </x:c>
    </x:row>
    <x:row r="1257" spans="1:14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95</x:v>
      </x:c>
      <x:c r="F1257" s="0" t="s">
        <x:v>96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503</x:v>
      </x:c>
    </x:row>
    <x:row r="1258" spans="1:14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95</x:v>
      </x:c>
      <x:c r="F1258" s="0" t="s">
        <x:v>96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6109</x:v>
      </x:c>
    </x:row>
    <x:row r="1259" spans="1:14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95</x:v>
      </x:c>
      <x:c r="F1259" s="0" t="s">
        <x:v>96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1652</x:v>
      </x:c>
    </x:row>
    <x:row r="1260" spans="1:14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95</x:v>
      </x:c>
      <x:c r="F1260" s="0" t="s">
        <x:v>96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2096</x:v>
      </x:c>
    </x:row>
    <x:row r="1261" spans="1:14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95</x:v>
      </x:c>
      <x:c r="F1261" s="0" t="s">
        <x:v>96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448</x:v>
      </x:c>
    </x:row>
    <x:row r="1262" spans="1:14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95</x:v>
      </x:c>
      <x:c r="F1262" s="0" t="s">
        <x:v>96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3598</x:v>
      </x:c>
    </x:row>
    <x:row r="1263" spans="1:14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95</x:v>
      </x:c>
      <x:c r="F1263" s="0" t="s">
        <x:v>96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306</x:v>
      </x:c>
    </x:row>
    <x:row r="1264" spans="1:14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95</x:v>
      </x:c>
      <x:c r="F1264" s="0" t="s">
        <x:v>96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865</x:v>
      </x:c>
    </x:row>
    <x:row r="1265" spans="1:14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95</x:v>
      </x:c>
      <x:c r="F1265" s="0" t="s">
        <x:v>96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269</x:v>
      </x:c>
    </x:row>
    <x:row r="1266" spans="1:14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95</x:v>
      </x:c>
      <x:c r="F1266" s="0" t="s">
        <x:v>96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1141</x:v>
      </x:c>
    </x:row>
    <x:row r="1267" spans="1:14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95</x:v>
      </x:c>
      <x:c r="F1267" s="0" t="s">
        <x:v>96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59</x:v>
      </x:c>
    </x:row>
    <x:row r="1268" spans="1:14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95</x:v>
      </x:c>
      <x:c r="F1268" s="0" t="s">
        <x:v>96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138</x:v>
      </x:c>
    </x:row>
    <x:row r="1269" spans="1:14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95</x:v>
      </x:c>
      <x:c r="F1269" s="0" t="s">
        <x:v>96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93</x:v>
      </x:c>
    </x:row>
    <x:row r="1270" spans="1:14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95</x:v>
      </x:c>
      <x:c r="F1270" s="0" t="s">
        <x:v>96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1857</x:v>
      </x:c>
    </x:row>
    <x:row r="1271" spans="1:14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95</x:v>
      </x:c>
      <x:c r="F1271" s="0" t="s">
        <x:v>96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25</x:v>
      </x:c>
    </x:row>
    <x:row r="1272" spans="1:14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95</x:v>
      </x:c>
      <x:c r="F1272" s="0" t="s">
        <x:v>96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118</x:v>
      </x:c>
    </x:row>
    <x:row r="1273" spans="1:14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95</x:v>
      </x:c>
      <x:c r="F1273" s="0" t="s">
        <x:v>96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179</x:v>
      </x:c>
    </x:row>
    <x:row r="1274" spans="1:14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95</x:v>
      </x:c>
      <x:c r="F1274" s="0" t="s">
        <x:v>96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1456</x:v>
      </x:c>
    </x:row>
    <x:row r="1275" spans="1:14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95</x:v>
      </x:c>
      <x:c r="F1275" s="0" t="s">
        <x:v>96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16</x:v>
      </x:c>
    </x:row>
    <x:row r="1276" spans="1:14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95</x:v>
      </x:c>
      <x:c r="F1276" s="0" t="s">
        <x:v>96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28</x:v>
      </x:c>
    </x:row>
    <x:row r="1277" spans="1:14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95</x:v>
      </x:c>
      <x:c r="F1277" s="0" t="s">
        <x:v>96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148</x:v>
      </x:c>
    </x:row>
    <x:row r="1278" spans="1:14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95</x:v>
      </x:c>
      <x:c r="F1278" s="0" t="s">
        <x:v>96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2054</x:v>
      </x:c>
    </x:row>
    <x:row r="1279" spans="1:14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95</x:v>
      </x:c>
      <x:c r="F1279" s="0" t="s">
        <x:v>96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321</x:v>
      </x:c>
    </x:row>
    <x:row r="1280" spans="1:14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95</x:v>
      </x:c>
      <x:c r="F1280" s="0" t="s">
        <x:v>96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192</x:v>
      </x:c>
    </x:row>
    <x:row r="1281" spans="1:14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95</x:v>
      </x:c>
      <x:c r="F1281" s="0" t="s">
        <x:v>96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113</x:v>
      </x:c>
    </x:row>
    <x:row r="1282" spans="1:14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97</x:v>
      </x:c>
      <x:c r="F1282" s="0" t="s">
        <x:v>98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25962</x:v>
      </x:c>
    </x:row>
    <x:row r="1283" spans="1:14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97</x:v>
      </x:c>
      <x:c r="F1283" s="0" t="s">
        <x:v>98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8083</x:v>
      </x:c>
    </x:row>
    <x:row r="1284" spans="1:14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97</x:v>
      </x:c>
      <x:c r="F1284" s="0" t="s">
        <x:v>98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5267</x:v>
      </x:c>
    </x:row>
    <x:row r="1285" spans="1:14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97</x:v>
      </x:c>
      <x:c r="F1285" s="0" t="s">
        <x:v>98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2460</x:v>
      </x:c>
    </x:row>
    <x:row r="1286" spans="1:14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97</x:v>
      </x:c>
      <x:c r="F1286" s="0" t="s">
        <x:v>98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5296</x:v>
      </x:c>
    </x:row>
    <x:row r="1287" spans="1:14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97</x:v>
      </x:c>
      <x:c r="F1287" s="0" t="s">
        <x:v>98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5288</x:v>
      </x:c>
    </x:row>
    <x:row r="1288" spans="1:14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97</x:v>
      </x:c>
      <x:c r="F1288" s="0" t="s">
        <x:v>98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1919</x:v>
      </x:c>
    </x:row>
    <x:row r="1289" spans="1:14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97</x:v>
      </x:c>
      <x:c r="F1289" s="0" t="s">
        <x:v>98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276</x:v>
      </x:c>
    </x:row>
    <x:row r="1290" spans="1:14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97</x:v>
      </x:c>
      <x:c r="F1290" s="0" t="s">
        <x:v>98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5258</x:v>
      </x:c>
    </x:row>
    <x:row r="1291" spans="1:14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97</x:v>
      </x:c>
      <x:c r="F1291" s="0" t="s">
        <x:v>98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1932</x:v>
      </x:c>
    </x:row>
    <x:row r="1292" spans="1:14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97</x:v>
      </x:c>
      <x:c r="F1292" s="0" t="s">
        <x:v>98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1690</x:v>
      </x:c>
    </x:row>
    <x:row r="1293" spans="1:14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97</x:v>
      </x:c>
      <x:c r="F1293" s="0" t="s">
        <x:v>98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378</x:v>
      </x:c>
    </x:row>
    <x:row r="1294" spans="1:14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97</x:v>
      </x:c>
      <x:c r="F1294" s="0" t="s">
        <x:v>98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5731</x:v>
      </x:c>
    </x:row>
    <x:row r="1295" spans="1:14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97</x:v>
      </x:c>
      <x:c r="F1295" s="0" t="s">
        <x:v>98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440</x:v>
      </x:c>
    </x:row>
    <x:row r="1296" spans="1:14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97</x:v>
      </x:c>
      <x:c r="F1296" s="0" t="s">
        <x:v>98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855</x:v>
      </x:c>
    </x:row>
    <x:row r="1297" spans="1:14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97</x:v>
      </x:c>
      <x:c r="F1297" s="0" t="s">
        <x:v>98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424</x:v>
      </x:c>
    </x:row>
    <x:row r="1298" spans="1:14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97</x:v>
      </x:c>
      <x:c r="F1298" s="0" t="s">
        <x:v>98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2975</x:v>
      </x:c>
    </x:row>
    <x:row r="1299" spans="1:14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97</x:v>
      </x:c>
      <x:c r="F1299" s="0" t="s">
        <x:v>98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94</x:v>
      </x:c>
    </x:row>
    <x:row r="1300" spans="1:14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97</x:v>
      </x:c>
      <x:c r="F1300" s="0" t="s">
        <x:v>98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310</x:v>
      </x:c>
    </x:row>
    <x:row r="1301" spans="1:14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97</x:v>
      </x:c>
      <x:c r="F1301" s="0" t="s">
        <x:v>98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328</x:v>
      </x:c>
    </x:row>
    <x:row r="1302" spans="1:14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97</x:v>
      </x:c>
      <x:c r="F1302" s="0" t="s">
        <x:v>98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3881</x:v>
      </x:c>
    </x:row>
    <x:row r="1303" spans="1:14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97</x:v>
      </x:c>
      <x:c r="F1303" s="0" t="s">
        <x:v>98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81</x:v>
      </x:c>
    </x:row>
    <x:row r="1304" spans="1:14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97</x:v>
      </x:c>
      <x:c r="F1304" s="0" t="s">
        <x:v>98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243</x:v>
      </x:c>
    </x:row>
    <x:row r="1305" spans="1:14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97</x:v>
      </x:c>
      <x:c r="F1305" s="0" t="s">
        <x:v>98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637</x:v>
      </x:c>
    </x:row>
    <x:row r="1306" spans="1:14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97</x:v>
      </x:c>
      <x:c r="F1306" s="0" t="s">
        <x:v>98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1057</x:v>
      </x:c>
    </x:row>
    <x:row r="1307" spans="1:14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97</x:v>
      </x:c>
      <x:c r="F1307" s="0" t="s">
        <x:v>98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24</x:v>
      </x:c>
    </x:row>
    <x:row r="1308" spans="1:14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97</x:v>
      </x:c>
      <x:c r="F1308" s="0" t="s">
        <x:v>98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60</x:v>
      </x:c>
    </x:row>
    <x:row r="1309" spans="1:14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97</x:v>
      </x:c>
      <x:c r="F1309" s="0" t="s">
        <x:v>98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276</x:v>
      </x:c>
    </x:row>
    <x:row r="1310" spans="1:14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97</x:v>
      </x:c>
      <x:c r="F1310" s="0" t="s">
        <x:v>98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1764</x:v>
      </x:c>
    </x:row>
    <x:row r="1311" spans="1:14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97</x:v>
      </x:c>
      <x:c r="F1311" s="0" t="s">
        <x:v>98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224</x:v>
      </x:c>
    </x:row>
    <x:row r="1312" spans="1:14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97</x:v>
      </x:c>
      <x:c r="F1312" s="0" t="s">
        <x:v>98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190</x:v>
      </x:c>
    </x:row>
    <x:row r="1313" spans="1:14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97</x:v>
      </x:c>
      <x:c r="F1313" s="0" t="s">
        <x:v>98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141</x:v>
      </x:c>
    </x:row>
    <x:row r="1314" spans="1:14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99</x:v>
      </x:c>
      <x:c r="F1314" s="0" t="s">
        <x:v>100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21811</x:v>
      </x:c>
    </x:row>
    <x:row r="1315" spans="1:14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99</x:v>
      </x:c>
      <x:c r="F1315" s="0" t="s">
        <x:v>100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6814</x:v>
      </x:c>
    </x:row>
    <x:row r="1316" spans="1:14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99</x:v>
      </x:c>
      <x:c r="F1316" s="0" t="s">
        <x:v>100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4539</x:v>
      </x:c>
    </x:row>
    <x:row r="1317" spans="1:14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99</x:v>
      </x:c>
      <x:c r="F1317" s="0" t="s">
        <x:v>100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2092</x:v>
      </x:c>
    </x:row>
    <x:row r="1318" spans="1:14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99</x:v>
      </x:c>
      <x:c r="F1318" s="0" t="s">
        <x:v>100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6367</x:v>
      </x:c>
    </x:row>
    <x:row r="1319" spans="1:14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99</x:v>
      </x:c>
      <x:c r="F1319" s="0" t="s">
        <x:v>100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5045</x:v>
      </x:c>
    </x:row>
    <x:row r="1320" spans="1:14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99</x:v>
      </x:c>
      <x:c r="F1320" s="0" t="s">
        <x:v>100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1935</x:v>
      </x:c>
    </x:row>
    <x:row r="1321" spans="1:14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99</x:v>
      </x:c>
      <x:c r="F1321" s="0" t="s">
        <x:v>100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589</x:v>
      </x:c>
    </x:row>
    <x:row r="1322" spans="1:14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99</x:v>
      </x:c>
      <x:c r="F1322" s="0" t="s">
        <x:v>100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6359</x:v>
      </x:c>
    </x:row>
    <x:row r="1323" spans="1:14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99</x:v>
      </x:c>
      <x:c r="F1323" s="0" t="s">
        <x:v>100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1232</x:v>
      </x:c>
    </x:row>
    <x:row r="1324" spans="1:14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99</x:v>
      </x:c>
      <x:c r="F1324" s="0" t="s">
        <x:v>100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1621</x:v>
      </x:c>
    </x:row>
    <x:row r="1325" spans="1:14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99</x:v>
      </x:c>
      <x:c r="F1325" s="0" t="s">
        <x:v>100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610</x:v>
      </x:c>
    </x:row>
    <x:row r="1326" spans="1:14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99</x:v>
      </x:c>
      <x:c r="F1326" s="0" t="s">
        <x:v>100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4277</x:v>
      </x:c>
    </x:row>
    <x:row r="1327" spans="1:14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99</x:v>
      </x:c>
      <x:c r="F1327" s="0" t="s">
        <x:v>100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217</x:v>
      </x:c>
    </x:row>
    <x:row r="1328" spans="1:14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99</x:v>
      </x:c>
      <x:c r="F1328" s="0" t="s">
        <x:v>100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616</x:v>
      </x:c>
    </x:row>
    <x:row r="1329" spans="1:14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99</x:v>
      </x:c>
      <x:c r="F1329" s="0" t="s">
        <x:v>100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411</x:v>
      </x:c>
    </x:row>
    <x:row r="1330" spans="1:14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99</x:v>
      </x:c>
      <x:c r="F1330" s="0" t="s">
        <x:v>100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1144</x:v>
      </x:c>
    </x:row>
    <x:row r="1331" spans="1:14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29</x:v>
      </x:c>
    </x:row>
    <x:row r="1332" spans="1:14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99</x:v>
      </x:c>
      <x:c r="F1332" s="0" t="s">
        <x:v>100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118</x:v>
      </x:c>
    </x:row>
    <x:row r="1333" spans="1:14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99</x:v>
      </x:c>
      <x:c r="F1333" s="0" t="s">
        <x:v>100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134</x:v>
      </x:c>
    </x:row>
    <x:row r="1334" spans="1:14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99</x:v>
      </x:c>
      <x:c r="F1334" s="0" t="s">
        <x:v>100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1065</x:v>
      </x:c>
    </x:row>
    <x:row r="1335" spans="1:14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99</x:v>
      </x:c>
      <x:c r="F1335" s="0" t="s">
        <x:v>100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22</x:v>
      </x:c>
    </x:row>
    <x:row r="1336" spans="1:14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99</x:v>
      </x:c>
      <x:c r="F1336" s="0" t="s">
        <x:v>100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82</x:v>
      </x:c>
    </x:row>
    <x:row r="1337" spans="1:14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99</x:v>
      </x:c>
      <x:c r="F1337" s="0" t="s">
        <x:v>100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141</x:v>
      </x:c>
    </x:row>
    <x:row r="1338" spans="1:14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99</x:v>
      </x:c>
      <x:c r="F1338" s="0" t="s">
        <x:v>100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532</x:v>
      </x:c>
    </x:row>
    <x:row r="1339" spans="1:14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99</x:v>
      </x:c>
      <x:c r="F1339" s="0" t="s">
        <x:v>100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6</x:v>
      </x:c>
    </x:row>
    <x:row r="1340" spans="1:14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99</x:v>
      </x:c>
      <x:c r="F1340" s="0" t="s">
        <x:v>100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18</x:v>
      </x:c>
    </x:row>
    <x:row r="1341" spans="1:14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99</x:v>
      </x:c>
      <x:c r="F1341" s="0" t="s">
        <x:v>100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66</x:v>
      </x:c>
    </x:row>
    <x:row r="1342" spans="1:14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99</x:v>
      </x:c>
      <x:c r="F1342" s="0" t="s">
        <x:v>100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2067</x:v>
      </x:c>
    </x:row>
    <x:row r="1343" spans="1:14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99</x:v>
      </x:c>
      <x:c r="F1343" s="0" t="s">
        <x:v>100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263</x:v>
      </x:c>
    </x:row>
    <x:row r="1344" spans="1:14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99</x:v>
      </x:c>
      <x:c r="F1344" s="0" t="s">
        <x:v>100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149</x:v>
      </x:c>
    </x:row>
    <x:row r="1345" spans="1:14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99</x:v>
      </x:c>
      <x:c r="F1345" s="0" t="s">
        <x:v>100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141</x:v>
      </x:c>
    </x:row>
    <x:row r="1346" spans="1:14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101</x:v>
      </x:c>
      <x:c r="F1346" s="0" t="s">
        <x:v>102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102163</x:v>
      </x:c>
    </x:row>
    <x:row r="1347" spans="1:14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101</x:v>
      </x:c>
      <x:c r="F1347" s="0" t="s">
        <x:v>102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28298</x:v>
      </x:c>
    </x:row>
    <x:row r="1348" spans="1:14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101</x:v>
      </x:c>
      <x:c r="F1348" s="0" t="s">
        <x:v>102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18702</x:v>
      </x:c>
    </x:row>
    <x:row r="1349" spans="1:14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101</x:v>
      </x:c>
      <x:c r="F1349" s="0" t="s">
        <x:v>102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10993</x:v>
      </x:c>
    </x:row>
    <x:row r="1350" spans="1:14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101</x:v>
      </x:c>
      <x:c r="F1350" s="0" t="s">
        <x:v>102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25188</x:v>
      </x:c>
    </x:row>
    <x:row r="1351" spans="1:14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101</x:v>
      </x:c>
      <x:c r="F1351" s="0" t="s">
        <x:v>102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19521</x:v>
      </x:c>
    </x:row>
    <x:row r="1352" spans="1:14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101</x:v>
      </x:c>
      <x:c r="F1352" s="0" t="s">
        <x:v>102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7356</x:v>
      </x:c>
    </x:row>
    <x:row r="1353" spans="1:14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101</x:v>
      </x:c>
      <x:c r="F1353" s="0" t="s">
        <x:v>102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2692</x:v>
      </x:c>
    </x:row>
    <x:row r="1354" spans="1:14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101</x:v>
      </x:c>
      <x:c r="F1354" s="0" t="s">
        <x:v>102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33561</x:v>
      </x:c>
    </x:row>
    <x:row r="1355" spans="1:14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101</x:v>
      </x:c>
      <x:c r="F1355" s="0" t="s">
        <x:v>102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5990</x:v>
      </x:c>
    </x:row>
    <x:row r="1356" spans="1:14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101</x:v>
      </x:c>
      <x:c r="F1356" s="0" t="s">
        <x:v>102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7246</x:v>
      </x:c>
    </x:row>
    <x:row r="1357" spans="1:14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101</x:v>
      </x:c>
      <x:c r="F1357" s="0" t="s">
        <x:v>102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3518</x:v>
      </x:c>
    </x:row>
    <x:row r="1358" spans="1:14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101</x:v>
      </x:c>
      <x:c r="F1358" s="0" t="s">
        <x:v>102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21916</x:v>
      </x:c>
    </x:row>
    <x:row r="1359" spans="1:14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101</x:v>
      </x:c>
      <x:c r="F1359" s="0" t="s">
        <x:v>102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1370</x:v>
      </x:c>
    </x:row>
    <x:row r="1360" spans="1:14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101</x:v>
      </x:c>
      <x:c r="F1360" s="0" t="s">
        <x:v>102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2681</x:v>
      </x:c>
    </x:row>
    <x:row r="1361" spans="1:14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101</x:v>
      </x:c>
      <x:c r="F1361" s="0" t="s">
        <x:v>102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2418</x:v>
      </x:c>
    </x:row>
    <x:row r="1362" spans="1:14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101</x:v>
      </x:c>
      <x:c r="F1362" s="0" t="s">
        <x:v>102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6264</x:v>
      </x:c>
    </x:row>
    <x:row r="1363" spans="1:14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101</x:v>
      </x:c>
      <x:c r="F1363" s="0" t="s">
        <x:v>102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205</x:v>
      </x:c>
    </x:row>
    <x:row r="1364" spans="1:14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101</x:v>
      </x:c>
      <x:c r="F1364" s="0" t="s">
        <x:v>102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488</x:v>
      </x:c>
    </x:row>
    <x:row r="1365" spans="1:14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101</x:v>
      </x:c>
      <x:c r="F1365" s="0" t="s">
        <x:v>102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786</x:v>
      </x:c>
    </x:row>
    <x:row r="1366" spans="1:14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101</x:v>
      </x:c>
      <x:c r="F1366" s="0" t="s">
        <x:v>102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5132</x:v>
      </x:c>
    </x:row>
    <x:row r="1367" spans="1:14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101</x:v>
      </x:c>
      <x:c r="F1367" s="0" t="s">
        <x:v>102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102</x:v>
      </x:c>
    </x:row>
    <x:row r="1368" spans="1:14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101</x:v>
      </x:c>
      <x:c r="F1368" s="0" t="s">
        <x:v>102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268</x:v>
      </x:c>
    </x:row>
    <x:row r="1369" spans="1:14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101</x:v>
      </x:c>
      <x:c r="F1369" s="0" t="s">
        <x:v>102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741</x:v>
      </x:c>
    </x:row>
    <x:row r="1370" spans="1:14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101</x:v>
      </x:c>
      <x:c r="F1370" s="0" t="s">
        <x:v>102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1919</x:v>
      </x:c>
    </x:row>
    <x:row r="1371" spans="1:14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101</x:v>
      </x:c>
      <x:c r="F1371" s="0" t="s">
        <x:v>102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31</x:v>
      </x:c>
    </x:row>
    <x:row r="1372" spans="1:14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101</x:v>
      </x:c>
      <x:c r="F1372" s="0" t="s">
        <x:v>102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40</x:v>
      </x:c>
    </x:row>
    <x:row r="1373" spans="1:14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101</x:v>
      </x:c>
      <x:c r="F1373" s="0" t="s">
        <x:v>102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176</x:v>
      </x:c>
    </x:row>
    <x:row r="1374" spans="1:14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101</x:v>
      </x:c>
      <x:c r="F1374" s="0" t="s">
        <x:v>102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8183</x:v>
      </x:c>
    </x:row>
    <x:row r="1375" spans="1:14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101</x:v>
      </x:c>
      <x:c r="F1375" s="0" t="s">
        <x:v>102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1079</x:v>
      </x:c>
    </x:row>
    <x:row r="1376" spans="1:14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101</x:v>
      </x:c>
      <x:c r="F1376" s="0" t="s">
        <x:v>102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623</x:v>
      </x:c>
    </x:row>
    <x:row r="1377" spans="1:14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101</x:v>
      </x:c>
      <x:c r="F1377" s="0" t="s">
        <x:v>102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662</x:v>
      </x:c>
    </x:row>
    <x:row r="1378" spans="1:14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103</x:v>
      </x:c>
      <x:c r="F1378" s="0" t="s">
        <x:v>104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25962</x:v>
      </x:c>
    </x:row>
    <x:row r="1379" spans="1:14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103</x:v>
      </x:c>
      <x:c r="F1379" s="0" t="s">
        <x:v>104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7677</x:v>
      </x:c>
    </x:row>
    <x:row r="1380" spans="1:14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103</x:v>
      </x:c>
      <x:c r="F1380" s="0" t="s">
        <x:v>104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5273</x:v>
      </x:c>
    </x:row>
    <x:row r="1381" spans="1:14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103</x:v>
      </x:c>
      <x:c r="F1381" s="0" t="s">
        <x:v>104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2569</x:v>
      </x:c>
    </x:row>
    <x:row r="1382" spans="1:14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103</x:v>
      </x:c>
      <x:c r="F1382" s="0" t="s">
        <x:v>104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8985</x:v>
      </x:c>
    </x:row>
    <x:row r="1383" spans="1:14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103</x:v>
      </x:c>
      <x:c r="F1383" s="0" t="s">
        <x:v>104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5461</x:v>
      </x:c>
    </x:row>
    <x:row r="1384" spans="1:14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103</x:v>
      </x:c>
      <x:c r="F1384" s="0" t="s">
        <x:v>104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2237</x:v>
      </x:c>
    </x:row>
    <x:row r="1385" spans="1:14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103</x:v>
      </x:c>
      <x:c r="F1385" s="0" t="s">
        <x:v>104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922</x:v>
      </x:c>
    </x:row>
    <x:row r="1386" spans="1:14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103</x:v>
      </x:c>
      <x:c r="F1386" s="0" t="s">
        <x:v>104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6886</x:v>
      </x:c>
    </x:row>
    <x:row r="1387" spans="1:14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103</x:v>
      </x:c>
      <x:c r="F1387" s="0" t="s">
        <x:v>104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1552</x:v>
      </x:c>
    </x:row>
    <x:row r="1388" spans="1:14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103</x:v>
      </x:c>
      <x:c r="F1388" s="0" t="s">
        <x:v>104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1851</x:v>
      </x:c>
    </x:row>
    <x:row r="1389" spans="1:14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103</x:v>
      </x:c>
      <x:c r="F1389" s="0" t="s">
        <x:v>104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795</x:v>
      </x:c>
    </x:row>
    <x:row r="1390" spans="1:14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103</x:v>
      </x:c>
      <x:c r="F1390" s="0" t="s">
        <x:v>104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4200</x:v>
      </x:c>
    </x:row>
    <x:row r="1391" spans="1:14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103</x:v>
      </x:c>
      <x:c r="F1391" s="0" t="s">
        <x:v>104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282</x:v>
      </x:c>
    </x:row>
    <x:row r="1392" spans="1:14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103</x:v>
      </x:c>
      <x:c r="F1392" s="0" t="s">
        <x:v>104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745</x:v>
      </x:c>
    </x:row>
    <x:row r="1393" spans="1:14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103</x:v>
      </x:c>
      <x:c r="F1393" s="0" t="s">
        <x:v>104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381</x:v>
      </x:c>
    </x:row>
    <x:row r="1394" spans="1:14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103</x:v>
      </x:c>
      <x:c r="F1394" s="0" t="s">
        <x:v>104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987</x:v>
      </x:c>
    </x:row>
    <x:row r="1395" spans="1:14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103</x:v>
      </x:c>
      <x:c r="F1395" s="0" t="s">
        <x:v>104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41</x:v>
      </x:c>
    </x:row>
    <x:row r="1396" spans="1:14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103</x:v>
      </x:c>
      <x:c r="F1396" s="0" t="s">
        <x:v>104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153</x:v>
      </x:c>
    </x:row>
    <x:row r="1397" spans="1:14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103</x:v>
      </x:c>
      <x:c r="F1397" s="0" t="s">
        <x:v>104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92</x:v>
      </x:c>
    </x:row>
    <x:row r="1398" spans="1:14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103</x:v>
      </x:c>
      <x:c r="F1398" s="0" t="s">
        <x:v>104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1273</x:v>
      </x:c>
    </x:row>
    <x:row r="1399" spans="1:14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103</x:v>
      </x:c>
      <x:c r="F1399" s="0" t="s">
        <x:v>104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22</x:v>
      </x:c>
    </x:row>
    <x:row r="1400" spans="1:14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103</x:v>
      </x:c>
      <x:c r="F1400" s="0" t="s">
        <x:v>104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74</x:v>
      </x:c>
    </x:row>
    <x:row r="1401" spans="1:14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103</x:v>
      </x:c>
      <x:c r="F1401" s="0" t="s">
        <x:v>104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98</x:v>
      </x:c>
    </x:row>
    <x:row r="1402" spans="1:14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103</x:v>
      </x:c>
      <x:c r="F1402" s="0" t="s">
        <x:v>104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780</x:v>
      </x:c>
    </x:row>
    <x:row r="1403" spans="1:14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103</x:v>
      </x:c>
      <x:c r="F1403" s="0" t="s">
        <x:v>104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7</x:v>
      </x:c>
    </x:row>
    <x:row r="1404" spans="1:14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103</x:v>
      </x:c>
      <x:c r="F1404" s="0" t="s">
        <x:v>104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23</x:v>
      </x:c>
    </x:row>
    <x:row r="1405" spans="1:14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103</x:v>
      </x:c>
      <x:c r="F1405" s="0" t="s">
        <x:v>104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98</x:v>
      </x:c>
    </x:row>
    <x:row r="1406" spans="1:14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103</x:v>
      </x:c>
      <x:c r="F1406" s="0" t="s">
        <x:v>104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2851</x:v>
      </x:c>
    </x:row>
    <x:row r="1407" spans="1:14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103</x:v>
      </x:c>
      <x:c r="F1407" s="0" t="s">
        <x:v>104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312</x:v>
      </x:c>
    </x:row>
    <x:row r="1408" spans="1:14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103</x:v>
      </x:c>
      <x:c r="F1408" s="0" t="s">
        <x:v>104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190</x:v>
      </x:c>
    </x:row>
    <x:row r="1409" spans="1:14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103</x:v>
      </x:c>
      <x:c r="F1409" s="0" t="s">
        <x:v>104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183</x:v>
      </x:c>
    </x:row>
    <x:row r="1410" spans="1:14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105</x:v>
      </x:c>
      <x:c r="F1410" s="0" t="s">
        <x:v>106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34983</x:v>
      </x:c>
    </x:row>
    <x:row r="1411" spans="1:14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105</x:v>
      </x:c>
      <x:c r="F1411" s="0" t="s">
        <x:v>106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9944</x:v>
      </x:c>
    </x:row>
    <x:row r="1412" spans="1:14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105</x:v>
      </x:c>
      <x:c r="F1412" s="0" t="s">
        <x:v>106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6939</x:v>
      </x:c>
    </x:row>
    <x:row r="1413" spans="1:14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105</x:v>
      </x:c>
      <x:c r="F1413" s="0" t="s">
        <x:v>106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4730</x:v>
      </x:c>
    </x:row>
    <x:row r="1414" spans="1:14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105</x:v>
      </x:c>
      <x:c r="F1414" s="0" t="s">
        <x:v>106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9549</x:v>
      </x:c>
    </x:row>
    <x:row r="1415" spans="1:14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105</x:v>
      </x:c>
      <x:c r="F1415" s="0" t="s">
        <x:v>106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6956</x:v>
      </x:c>
    </x:row>
    <x:row r="1416" spans="1:14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105</x:v>
      </x:c>
      <x:c r="F1416" s="0" t="s">
        <x:v>106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2816</x:v>
      </x:c>
    </x:row>
    <x:row r="1417" spans="1:14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105</x:v>
      </x:c>
      <x:c r="F1417" s="0" t="s">
        <x:v>106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1525</x:v>
      </x:c>
    </x:row>
    <x:row r="1418" spans="1:14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105</x:v>
      </x:c>
      <x:c r="F1418" s="0" t="s">
        <x:v>106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11802</x:v>
      </x:c>
    </x:row>
    <x:row r="1419" spans="1:14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105</x:v>
      </x:c>
      <x:c r="F1419" s="0" t="s">
        <x:v>106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2089</x:v>
      </x:c>
    </x:row>
    <x:row r="1420" spans="1:14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105</x:v>
      </x:c>
      <x:c r="F1420" s="0" t="s">
        <x:v>106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2587</x:v>
      </x:c>
    </x:row>
    <x:row r="1421" spans="1:14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105</x:v>
      </x:c>
      <x:c r="F1421" s="0" t="s">
        <x:v>106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1668</x:v>
      </x:c>
    </x:row>
    <x:row r="1422" spans="1:14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105</x:v>
      </x:c>
      <x:c r="F1422" s="0" t="s">
        <x:v>106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6619</x:v>
      </x:c>
    </x:row>
    <x:row r="1423" spans="1:14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105</x:v>
      </x:c>
      <x:c r="F1423" s="0" t="s">
        <x:v>106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352</x:v>
      </x:c>
    </x:row>
    <x:row r="1424" spans="1:14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105</x:v>
      </x:c>
      <x:c r="F1424" s="0" t="s">
        <x:v>106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997</x:v>
      </x:c>
    </x:row>
    <x:row r="1425" spans="1:14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105</x:v>
      </x:c>
      <x:c r="F1425" s="0" t="s">
        <x:v>106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808</x:v>
      </x:c>
    </x:row>
    <x:row r="1426" spans="1:14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105</x:v>
      </x:c>
      <x:c r="F1426" s="0" t="s">
        <x:v>106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1549</x:v>
      </x:c>
    </x:row>
    <x:row r="1427" spans="1:14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105</x:v>
      </x:c>
      <x:c r="F1427" s="0" t="s">
        <x:v>106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34</x:v>
      </x:c>
    </x:row>
    <x:row r="1428" spans="1:14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105</x:v>
      </x:c>
      <x:c r="F1428" s="0" t="s">
        <x:v>106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173</x:v>
      </x:c>
    </x:row>
    <x:row r="1429" spans="1:14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105</x:v>
      </x:c>
      <x:c r="F1429" s="0" t="s">
        <x:v>106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237</x:v>
      </x:c>
    </x:row>
    <x:row r="1430" spans="1:14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105</x:v>
      </x:c>
      <x:c r="F1430" s="0" t="s">
        <x:v>106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1541</x:v>
      </x:c>
    </x:row>
    <x:row r="1431" spans="1:14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105</x:v>
      </x:c>
      <x:c r="F1431" s="0" t="s">
        <x:v>106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35</x:v>
      </x:c>
    </x:row>
    <x:row r="1432" spans="1:14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105</x:v>
      </x:c>
      <x:c r="F1432" s="0" t="s">
        <x:v>106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79</x:v>
      </x:c>
    </x:row>
    <x:row r="1433" spans="1:14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105</x:v>
      </x:c>
      <x:c r="F1433" s="0" t="s">
        <x:v>106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165</x:v>
      </x:c>
    </x:row>
    <x:row r="1434" spans="1:14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105</x:v>
      </x:c>
      <x:c r="F1434" s="0" t="s">
        <x:v>106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840</x:v>
      </x:c>
    </x:row>
    <x:row r="1435" spans="1:14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105</x:v>
      </x:c>
      <x:c r="F1435" s="0" t="s">
        <x:v>106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16</x:v>
      </x:c>
    </x:row>
    <x:row r="1436" spans="1:14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105</x:v>
      </x:c>
      <x:c r="F1436" s="0" t="s">
        <x:v>106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31</x:v>
      </x:c>
    </x:row>
    <x:row r="1437" spans="1:14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105</x:v>
      </x:c>
      <x:c r="F1437" s="0" t="s">
        <x:v>106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67</x:v>
      </x:c>
    </x:row>
    <x:row r="1438" spans="1:14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105</x:v>
      </x:c>
      <x:c r="F1438" s="0" t="s">
        <x:v>106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3083</x:v>
      </x:c>
    </x:row>
    <x:row r="1439" spans="1:14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105</x:v>
      </x:c>
      <x:c r="F1439" s="0" t="s">
        <x:v>106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462</x:v>
      </x:c>
    </x:row>
    <x:row r="1440" spans="1:14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105</x:v>
      </x:c>
      <x:c r="F1440" s="0" t="s">
        <x:v>106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256</x:v>
      </x:c>
    </x:row>
    <x:row r="1441" spans="1:14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105</x:v>
      </x:c>
      <x:c r="F1441" s="0" t="s">
        <x:v>106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260</x:v>
      </x:c>
    </x:row>
    <x:row r="1442" spans="1:14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107</x:v>
      </x:c>
      <x:c r="F1442" s="0" t="s">
        <x:v>108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13001</x:v>
      </x:c>
    </x:row>
    <x:row r="1443" spans="1:14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107</x:v>
      </x:c>
      <x:c r="F1443" s="0" t="s">
        <x:v>108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4131</x:v>
      </x:c>
    </x:row>
    <x:row r="1444" spans="1:14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107</x:v>
      </x:c>
      <x:c r="F1444" s="0" t="s">
        <x:v>108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2730</x:v>
      </x:c>
    </x:row>
    <x:row r="1445" spans="1:14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107</x:v>
      </x:c>
      <x:c r="F1445" s="0" t="s">
        <x:v>108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1155</x:v>
      </x:c>
    </x:row>
    <x:row r="1446" spans="1:14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107</x:v>
      </x:c>
      <x:c r="F1446" s="0" t="s">
        <x:v>108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4411</x:v>
      </x:c>
    </x:row>
    <x:row r="1447" spans="1:14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107</x:v>
      </x:c>
      <x:c r="F1447" s="0" t="s">
        <x:v>108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3020</x:v>
      </x:c>
    </x:row>
    <x:row r="1448" spans="1:14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107</x:v>
      </x:c>
      <x:c r="F1448" s="0" t="s">
        <x:v>108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1203</x:v>
      </x:c>
    </x:row>
    <x:row r="1449" spans="1:14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107</x:v>
      </x:c>
      <x:c r="F1449" s="0" t="s">
        <x:v>108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360</x:v>
      </x:c>
    </x:row>
    <x:row r="1450" spans="1:14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107</x:v>
      </x:c>
      <x:c r="F1450" s="0" t="s">
        <x:v>108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3124</x:v>
      </x:c>
    </x:row>
    <x:row r="1451" spans="1:14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107</x:v>
      </x:c>
      <x:c r="F1451" s="0" t="s">
        <x:v>108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789</x:v>
      </x:c>
    </x:row>
    <x:row r="1452" spans="1:14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107</x:v>
      </x:c>
      <x:c r="F1452" s="0" t="s">
        <x:v>108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1022</x:v>
      </x:c>
    </x:row>
    <x:row r="1453" spans="1:14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107</x:v>
      </x:c>
      <x:c r="F1453" s="0" t="s">
        <x:v>108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291</x:v>
      </x:c>
    </x:row>
    <x:row r="1454" spans="1:14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107</x:v>
      </x:c>
      <x:c r="F1454" s="0" t="s">
        <x:v>108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2223</x:v>
      </x:c>
    </x:row>
    <x:row r="1455" spans="1:14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107</x:v>
      </x:c>
      <x:c r="F1455" s="0" t="s">
        <x:v>108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151</x:v>
      </x:c>
    </x:row>
    <x:row r="1456" spans="1:14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107</x:v>
      </x:c>
      <x:c r="F1456" s="0" t="s">
        <x:v>108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295</x:v>
      </x:c>
    </x:row>
    <x:row r="1457" spans="1:14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107</x:v>
      </x:c>
      <x:c r="F1457" s="0" t="s">
        <x:v>108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215</x:v>
      </x:c>
    </x:row>
    <x:row r="1458" spans="1:14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107</x:v>
      </x:c>
      <x:c r="F1458" s="0" t="s">
        <x:v>108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644</x:v>
      </x:c>
    </x:row>
    <x:row r="1459" spans="1:14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107</x:v>
      </x:c>
      <x:c r="F1459" s="0" t="s">
        <x:v>108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20</x:v>
      </x:c>
    </x:row>
    <x:row r="1460" spans="1:14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107</x:v>
      </x:c>
      <x:c r="F1460" s="0" t="s">
        <x:v>108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78</x:v>
      </x:c>
    </x:row>
    <x:row r="1461" spans="1:14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107</x:v>
      </x:c>
      <x:c r="F1461" s="0" t="s">
        <x:v>108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95</x:v>
      </x:c>
    </x:row>
    <x:row r="1462" spans="1:14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107</x:v>
      </x:c>
      <x:c r="F1462" s="0" t="s">
        <x:v>108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768</x:v>
      </x:c>
    </x:row>
    <x:row r="1463" spans="1:14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107</x:v>
      </x:c>
      <x:c r="F1463" s="0" t="s">
        <x:v>108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9</x:v>
      </x:c>
    </x:row>
    <x:row r="1464" spans="1:14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107</x:v>
      </x:c>
      <x:c r="F1464" s="0" t="s">
        <x:v>108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38</x:v>
      </x:c>
    </x:row>
    <x:row r="1465" spans="1:14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107</x:v>
      </x:c>
      <x:c r="F1465" s="0" t="s">
        <x:v>108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100</x:v>
      </x:c>
    </x:row>
    <x:row r="1466" spans="1:14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107</x:v>
      </x:c>
      <x:c r="F1466" s="0" t="s">
        <x:v>108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613</x:v>
      </x:c>
    </x:row>
    <x:row r="1467" spans="1:14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107</x:v>
      </x:c>
      <x:c r="F1467" s="0" t="s">
        <x:v>108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7</x:v>
      </x:c>
    </x:row>
    <x:row r="1468" spans="1:14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107</x:v>
      </x:c>
      <x:c r="F1468" s="0" t="s">
        <x:v>108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11</x:v>
      </x:c>
    </x:row>
    <x:row r="1469" spans="1:14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107</x:v>
      </x:c>
      <x:c r="F1469" s="0" t="s">
        <x:v>108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41</x:v>
      </x:c>
    </x:row>
    <x:row r="1470" spans="1:14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107</x:v>
      </x:c>
      <x:c r="F1470" s="0" t="s">
        <x:v>108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1218</x:v>
      </x:c>
    </x:row>
    <x:row r="1471" spans="1:14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107</x:v>
      </x:c>
      <x:c r="F1471" s="0" t="s">
        <x:v>108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135</x:v>
      </x:c>
    </x:row>
    <x:row r="1472" spans="1:14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107</x:v>
      </x:c>
      <x:c r="F1472" s="0" t="s">
        <x:v>108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83</x:v>
      </x:c>
    </x:row>
    <x:row r="1473" spans="1:14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107</x:v>
      </x:c>
      <x:c r="F1473" s="0" t="s">
        <x:v>108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53</x:v>
      </x:c>
    </x:row>
    <x:row r="1474" spans="1:14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109</x:v>
      </x:c>
      <x:c r="F1474" s="0" t="s">
        <x:v>110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15784</x:v>
      </x:c>
    </x:row>
    <x:row r="1475" spans="1:14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109</x:v>
      </x:c>
      <x:c r="F1475" s="0" t="s">
        <x:v>110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4965</x:v>
      </x:c>
    </x:row>
    <x:row r="1476" spans="1:14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109</x:v>
      </x:c>
      <x:c r="F1476" s="0" t="s">
        <x:v>110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3406</x:v>
      </x:c>
    </x:row>
    <x:row r="1477" spans="1:14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109</x:v>
      </x:c>
      <x:c r="F1477" s="0" t="s">
        <x:v>110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1185</x:v>
      </x:c>
    </x:row>
    <x:row r="1478" spans="1:14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109</x:v>
      </x:c>
      <x:c r="F1478" s="0" t="s">
        <x:v>110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5577</x:v>
      </x:c>
    </x:row>
    <x:row r="1479" spans="1:14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109</x:v>
      </x:c>
      <x:c r="F1479" s="0" t="s">
        <x:v>110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3655</x:v>
      </x:c>
    </x:row>
    <x:row r="1480" spans="1:14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109</x:v>
      </x:c>
      <x:c r="F1480" s="0" t="s">
        <x:v>110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1502</x:v>
      </x:c>
    </x:row>
    <x:row r="1481" spans="1:14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109</x:v>
      </x:c>
      <x:c r="F1481" s="0" t="s">
        <x:v>110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361</x:v>
      </x:c>
    </x:row>
    <x:row r="1482" spans="1:14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109</x:v>
      </x:c>
      <x:c r="F1482" s="0" t="s">
        <x:v>110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3983</x:v>
      </x:c>
    </x:row>
    <x:row r="1483" spans="1:14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109</x:v>
      </x:c>
      <x:c r="F1483" s="0" t="s">
        <x:v>110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902</x:v>
      </x:c>
    </x:row>
    <x:row r="1484" spans="1:14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109</x:v>
      </x:c>
      <x:c r="F1484" s="0" t="s">
        <x:v>110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1130</x:v>
      </x:c>
    </x:row>
    <x:row r="1485" spans="1:14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109</x:v>
      </x:c>
      <x:c r="F1485" s="0" t="s">
        <x:v>110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266</x:v>
      </x:c>
    </x:row>
    <x:row r="1486" spans="1:14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109</x:v>
      </x:c>
      <x:c r="F1486" s="0" t="s">
        <x:v>110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2489</x:v>
      </x:c>
    </x:row>
    <x:row r="1487" spans="1:14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109</x:v>
      </x:c>
      <x:c r="F1487" s="0" t="s">
        <x:v>110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146</x:v>
      </x:c>
    </x:row>
    <x:row r="1488" spans="1:14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109</x:v>
      </x:c>
      <x:c r="F1488" s="0" t="s">
        <x:v>110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499</x:v>
      </x:c>
    </x:row>
    <x:row r="1489" spans="1:14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109</x:v>
      </x:c>
      <x:c r="F1489" s="0" t="s">
        <x:v>110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192</x:v>
      </x:c>
    </x:row>
    <x:row r="1490" spans="1:14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109</x:v>
      </x:c>
      <x:c r="F1490" s="0" t="s">
        <x:v>110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769</x:v>
      </x:c>
    </x:row>
    <x:row r="1491" spans="1:14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109</x:v>
      </x:c>
      <x:c r="F1491" s="0" t="s">
        <x:v>110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21</x:v>
      </x:c>
    </x:row>
    <x:row r="1492" spans="1:14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109</x:v>
      </x:c>
      <x:c r="F1492" s="0" t="s">
        <x:v>110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84</x:v>
      </x:c>
    </x:row>
    <x:row r="1493" spans="1:14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109</x:v>
      </x:c>
      <x:c r="F1493" s="0" t="s">
        <x:v>110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88</x:v>
      </x:c>
    </x:row>
    <x:row r="1494" spans="1:14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109</x:v>
      </x:c>
      <x:c r="F1494" s="0" t="s">
        <x:v>110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1015</x:v>
      </x:c>
    </x:row>
    <x:row r="1495" spans="1:14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109</x:v>
      </x:c>
      <x:c r="F1495" s="0" t="s">
        <x:v>110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17</x:v>
      </x:c>
    </x:row>
    <x:row r="1496" spans="1:14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109</x:v>
      </x:c>
      <x:c r="F1496" s="0" t="s">
        <x:v>110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59</x:v>
      </x:c>
    </x:row>
    <x:row r="1497" spans="1:14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109</x:v>
      </x:c>
      <x:c r="F1497" s="0" t="s">
        <x:v>110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143</x:v>
      </x:c>
    </x:row>
    <x:row r="1498" spans="1:14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109</x:v>
      </x:c>
      <x:c r="F1498" s="0" t="s">
        <x:v>110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508</x:v>
      </x:c>
    </x:row>
    <x:row r="1499" spans="1:14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109</x:v>
      </x:c>
      <x:c r="F1499" s="0" t="s">
        <x:v>110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109</x:v>
      </x:c>
      <x:c r="F1500" s="0" t="s">
        <x:v>110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8</x:v>
      </x:c>
    </x:row>
    <x:row r="1501" spans="1:14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109</x:v>
      </x:c>
      <x:c r="F1501" s="0" t="s">
        <x:v>110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49</x:v>
      </x:c>
    </x:row>
    <x:row r="1502" spans="1:14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109</x:v>
      </x:c>
      <x:c r="F1502" s="0" t="s">
        <x:v>110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1443</x:v>
      </x:c>
    </x:row>
    <x:row r="1503" spans="1:14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109</x:v>
      </x:c>
      <x:c r="F1503" s="0" t="s">
        <x:v>110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220</x:v>
      </x:c>
    </x:row>
    <x:row r="1504" spans="1:14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109</x:v>
      </x:c>
      <x:c r="F1504" s="0" t="s">
        <x:v>110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124</x:v>
      </x:c>
    </x:row>
    <x:row r="1505" spans="1:14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109</x:v>
      </x:c>
      <x:c r="F1505" s="0" t="s">
        <x:v>110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86</x:v>
      </x:c>
    </x:row>
    <x:row r="1506" spans="1:14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111</x:v>
      </x:c>
      <x:c r="F1506" s="0" t="s">
        <x:v>112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20241</x:v>
      </x:c>
    </x:row>
    <x:row r="1507" spans="1:14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111</x:v>
      </x:c>
      <x:c r="F1507" s="0" t="s">
        <x:v>112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6432</x:v>
      </x:c>
    </x:row>
    <x:row r="1508" spans="1:14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111</x:v>
      </x:c>
      <x:c r="F1508" s="0" t="s">
        <x:v>112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4165</x:v>
      </x:c>
    </x:row>
    <x:row r="1509" spans="1:14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111</x:v>
      </x:c>
      <x:c r="F1509" s="0" t="s">
        <x:v>112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2228</x:v>
      </x:c>
    </x:row>
    <x:row r="1510" spans="1:14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111</x:v>
      </x:c>
      <x:c r="F1510" s="0" t="s">
        <x:v>112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6882</x:v>
      </x:c>
    </x:row>
    <x:row r="1511" spans="1:14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111</x:v>
      </x:c>
      <x:c r="F1511" s="0" t="s">
        <x:v>112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4345</x:v>
      </x:c>
    </x:row>
    <x:row r="1512" spans="1:14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111</x:v>
      </x:c>
      <x:c r="F1512" s="0" t="s">
        <x:v>112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1741</x:v>
      </x:c>
    </x:row>
    <x:row r="1513" spans="1:14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111</x:v>
      </x:c>
      <x:c r="F1513" s="0" t="s">
        <x:v>112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757</x:v>
      </x:c>
    </x:row>
    <x:row r="1514" spans="1:14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111</x:v>
      </x:c>
      <x:c r="F1514" s="0" t="s">
        <x:v>112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6805</x:v>
      </x:c>
    </x:row>
    <x:row r="1515" spans="1:14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111</x:v>
      </x:c>
      <x:c r="F1515" s="0" t="s">
        <x:v>112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1523</x:v>
      </x:c>
    </x:row>
    <x:row r="1516" spans="1:14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111</x:v>
      </x:c>
      <x:c r="F1516" s="0" t="s">
        <x:v>112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1657</x:v>
      </x:c>
    </x:row>
    <x:row r="1517" spans="1:14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111</x:v>
      </x:c>
      <x:c r="F1517" s="0" t="s">
        <x:v>112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809</x:v>
      </x:c>
    </x:row>
    <x:row r="1518" spans="1:14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111</x:v>
      </x:c>
      <x:c r="F1518" s="0" t="s">
        <x:v>112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2586</x:v>
      </x:c>
    </x:row>
    <x:row r="1519" spans="1:14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111</x:v>
      </x:c>
      <x:c r="F1519" s="0" t="s">
        <x:v>112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277</x:v>
      </x:c>
    </x:row>
    <x:row r="1520" spans="1:14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111</x:v>
      </x:c>
      <x:c r="F1520" s="0" t="s">
        <x:v>112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493</x:v>
      </x:c>
    </x:row>
    <x:row r="1521" spans="1:14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111</x:v>
      </x:c>
      <x:c r="F1521" s="0" t="s">
        <x:v>112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298</x:v>
      </x:c>
    </x:row>
    <x:row r="1522" spans="1:14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111</x:v>
      </x:c>
      <x:c r="F1522" s="0" t="s">
        <x:v>112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840</x:v>
      </x:c>
    </x:row>
    <x:row r="1523" spans="1:14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111</x:v>
      </x:c>
      <x:c r="F1523" s="0" t="s">
        <x:v>112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25</x:v>
      </x:c>
    </x:row>
    <x:row r="1524" spans="1:14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111</x:v>
      </x:c>
      <x:c r="F1524" s="0" t="s">
        <x:v>112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68</x:v>
      </x:c>
    </x:row>
    <x:row r="1525" spans="1:14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111</x:v>
      </x:c>
      <x:c r="F1525" s="0" t="s">
        <x:v>112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68</x:v>
      </x:c>
    </x:row>
    <x:row r="1526" spans="1:14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111</x:v>
      </x:c>
      <x:c r="F1526" s="0" t="s">
        <x:v>112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1023</x:v>
      </x:c>
    </x:row>
    <x:row r="1527" spans="1:14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111</x:v>
      </x:c>
      <x:c r="F1527" s="0" t="s">
        <x:v>112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20</x:v>
      </x:c>
    </x:row>
    <x:row r="1528" spans="1:14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111</x:v>
      </x:c>
      <x:c r="F1528" s="0" t="s">
        <x:v>112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39</x:v>
      </x:c>
    </x:row>
    <x:row r="1529" spans="1:14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111</x:v>
      </x:c>
      <x:c r="F1529" s="0" t="s">
        <x:v>112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84</x:v>
      </x:c>
    </x:row>
    <x:row r="1530" spans="1:14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111</x:v>
      </x:c>
      <x:c r="F1530" s="0" t="s">
        <x:v>112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552</x:v>
      </x:c>
    </x:row>
    <x:row r="1531" spans="1:14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111</x:v>
      </x:c>
      <x:c r="F1531" s="0" t="s">
        <x:v>112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8</x:v>
      </x:c>
    </x:row>
    <x:row r="1532" spans="1:14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111</x:v>
      </x:c>
      <x:c r="F1532" s="0" t="s">
        <x:v>112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16</x:v>
      </x:c>
    </x:row>
    <x:row r="1533" spans="1:14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111</x:v>
      </x:c>
      <x:c r="F1533" s="0" t="s">
        <x:v>112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111</x:v>
      </x:c>
      <x:c r="F1534" s="0" t="s">
        <x:v>112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1553</x:v>
      </x:c>
    </x:row>
    <x:row r="1535" spans="1:14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111</x:v>
      </x:c>
      <x:c r="F1535" s="0" t="s">
        <x:v>112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234</x:v>
      </x:c>
    </x:row>
    <x:row r="1536" spans="1:14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111</x:v>
      </x:c>
      <x:c r="F1536" s="0" t="s">
        <x:v>112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151</x:v>
      </x:c>
    </x:row>
    <x:row r="1537" spans="1:14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111</x:v>
      </x:c>
      <x:c r="F1537" s="0" t="s">
        <x:v>112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168</x:v>
      </x:c>
    </x:row>
    <x:row r="1538" spans="1:14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113</x:v>
      </x:c>
      <x:c r="F1538" s="0" t="s">
        <x:v>114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46875</x:v>
      </x:c>
    </x:row>
    <x:row r="1539" spans="1:14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113</x:v>
      </x:c>
      <x:c r="F1539" s="0" t="s">
        <x:v>114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13627</x:v>
      </x:c>
    </x:row>
    <x:row r="1540" spans="1:14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113</x:v>
      </x:c>
      <x:c r="F1540" s="0" t="s">
        <x:v>114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8765</x:v>
      </x:c>
    </x:row>
    <x:row r="1541" spans="1:14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113</x:v>
      </x:c>
      <x:c r="F1541" s="0" t="s">
        <x:v>114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6213</x:v>
      </x:c>
    </x:row>
    <x:row r="1542" spans="1:14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113</x:v>
      </x:c>
      <x:c r="F1542" s="0" t="s">
        <x:v>114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11914</x:v>
      </x:c>
    </x:row>
    <x:row r="1543" spans="1:14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113</x:v>
      </x:c>
      <x:c r="F1543" s="0" t="s">
        <x:v>114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9471</x:v>
      </x:c>
    </x:row>
    <x:row r="1544" spans="1:14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113</x:v>
      </x:c>
      <x:c r="F1544" s="0" t="s">
        <x:v>114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2887</x:v>
      </x:c>
    </x:row>
    <x:row r="1545" spans="1:14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113</x:v>
      </x:c>
      <x:c r="F1545" s="0" t="s">
        <x:v>114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1903</x:v>
      </x:c>
    </x:row>
    <x:row r="1546" spans="1:14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113</x:v>
      </x:c>
      <x:c r="F1546" s="0" t="s">
        <x:v>114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13601</x:v>
      </x:c>
    </x:row>
    <x:row r="1547" spans="1:14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113</x:v>
      </x:c>
      <x:c r="F1547" s="0" t="s">
        <x:v>114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2772</x:v>
      </x:c>
    </x:row>
    <x:row r="1548" spans="1:14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113</x:v>
      </x:c>
      <x:c r="F1548" s="0" t="s">
        <x:v>114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3274</x:v>
      </x:c>
    </x:row>
    <x:row r="1549" spans="1:14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113</x:v>
      </x:c>
      <x:c r="F1549" s="0" t="s">
        <x:v>114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2061</x:v>
      </x:c>
    </x:row>
    <x:row r="1550" spans="1:14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113</x:v>
      </x:c>
      <x:c r="F1550" s="0" t="s">
        <x:v>114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9852</x:v>
      </x:c>
    </x:row>
    <x:row r="1551" spans="1:14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113</x:v>
      </x:c>
      <x:c r="F1551" s="0" t="s">
        <x:v>114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714</x:v>
      </x:c>
    </x:row>
    <x:row r="1552" spans="1:14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113</x:v>
      </x:c>
      <x:c r="F1552" s="0" t="s">
        <x:v>114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1748</x:v>
      </x:c>
    </x:row>
    <x:row r="1553" spans="1:14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113</x:v>
      </x:c>
      <x:c r="F1553" s="0" t="s">
        <x:v>114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1044</x:v>
      </x:c>
    </x:row>
    <x:row r="1554" spans="1:14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113</x:v>
      </x:c>
      <x:c r="F1554" s="0" t="s">
        <x:v>114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2902</x:v>
      </x:c>
    </x:row>
    <x:row r="1555" spans="1:14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113</x:v>
      </x:c>
      <x:c r="F1555" s="0" t="s">
        <x:v>114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111</x:v>
      </x:c>
    </x:row>
    <x:row r="1556" spans="1:14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113</x:v>
      </x:c>
      <x:c r="F1556" s="0" t="s">
        <x:v>114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319</x:v>
      </x:c>
    </x:row>
    <x:row r="1557" spans="1:14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113</x:v>
      </x:c>
      <x:c r="F1557" s="0" t="s">
        <x:v>114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378</x:v>
      </x:c>
    </x:row>
    <x:row r="1558" spans="1:14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113</x:v>
      </x:c>
      <x:c r="F1558" s="0" t="s">
        <x:v>114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2868</x:v>
      </x:c>
    </x:row>
    <x:row r="1559" spans="1:14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113</x:v>
      </x:c>
      <x:c r="F1559" s="0" t="s">
        <x:v>114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66</x:v>
      </x:c>
    </x:row>
    <x:row r="1560" spans="1:14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113</x:v>
      </x:c>
      <x:c r="F1560" s="0" t="s">
        <x:v>114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201</x:v>
      </x:c>
    </x:row>
    <x:row r="1561" spans="1:14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113</x:v>
      </x:c>
      <x:c r="F1561" s="0" t="s">
        <x:v>114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359</x:v>
      </x:c>
    </x:row>
    <x:row r="1562" spans="1:14">
      <x:c r="A1562" s="0" t="s">
        <x:v>2</x:v>
      </x:c>
      <x:c r="B1562" s="0" t="s">
        <x:v>4</x:v>
      </x:c>
      <x:c r="C1562" s="0" t="s">
        <x:v>129</x:v>
      </x:c>
      <x:c r="D1562" s="0" t="s">
        <x:v>130</x:v>
      </x:c>
      <x:c r="E1562" s="0" t="s">
        <x:v>113</x:v>
      </x:c>
      <x:c r="F1562" s="0" t="s">
        <x:v>114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1292</x:v>
      </x:c>
    </x:row>
    <x:row r="1563" spans="1:14">
      <x:c r="A1563" s="0" t="s">
        <x:v>2</x:v>
      </x:c>
      <x:c r="B1563" s="0" t="s">
        <x:v>4</x:v>
      </x:c>
      <x:c r="C1563" s="0" t="s">
        <x:v>129</x:v>
      </x:c>
      <x:c r="D1563" s="0" t="s">
        <x:v>130</x:v>
      </x:c>
      <x:c r="E1563" s="0" t="s">
        <x:v>113</x:v>
      </x:c>
      <x:c r="F1563" s="0" t="s">
        <x:v>114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21</x:v>
      </x:c>
    </x:row>
    <x:row r="1564" spans="1:14">
      <x:c r="A1564" s="0" t="s">
        <x:v>2</x:v>
      </x:c>
      <x:c r="B1564" s="0" t="s">
        <x:v>4</x:v>
      </x:c>
      <x:c r="C1564" s="0" t="s">
        <x:v>129</x:v>
      </x:c>
      <x:c r="D1564" s="0" t="s">
        <x:v>130</x:v>
      </x:c>
      <x:c r="E1564" s="0" t="s">
        <x:v>113</x:v>
      </x:c>
      <x:c r="F1564" s="0" t="s">
        <x:v>114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34</x:v>
      </x:c>
    </x:row>
    <x:row r="1565" spans="1:14">
      <x:c r="A1565" s="0" t="s">
        <x:v>2</x:v>
      </x:c>
      <x:c r="B1565" s="0" t="s">
        <x:v>4</x:v>
      </x:c>
      <x:c r="C1565" s="0" t="s">
        <x:v>129</x:v>
      </x:c>
      <x:c r="D1565" s="0" t="s">
        <x:v>130</x:v>
      </x:c>
      <x:c r="E1565" s="0" t="s">
        <x:v>113</x:v>
      </x:c>
      <x:c r="F1565" s="0" t="s">
        <x:v>114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119</x:v>
      </x:c>
    </x:row>
    <x:row r="1566" spans="1:14">
      <x:c r="A1566" s="0" t="s">
        <x:v>2</x:v>
      </x:c>
      <x:c r="B1566" s="0" t="s">
        <x:v>4</x:v>
      </x:c>
      <x:c r="C1566" s="0" t="s">
        <x:v>129</x:v>
      </x:c>
      <x:c r="D1566" s="0" t="s">
        <x:v>130</x:v>
      </x:c>
      <x:c r="E1566" s="0" t="s">
        <x:v>113</x:v>
      </x:c>
      <x:c r="F1566" s="0" t="s">
        <x:v>114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4446</x:v>
      </x:c>
    </x:row>
    <x:row r="1567" spans="1:14">
      <x:c r="A1567" s="0" t="s">
        <x:v>2</x:v>
      </x:c>
      <x:c r="B1567" s="0" t="s">
        <x:v>4</x:v>
      </x:c>
      <x:c r="C1567" s="0" t="s">
        <x:v>129</x:v>
      </x:c>
      <x:c r="D1567" s="0" t="s">
        <x:v>130</x:v>
      </x:c>
      <x:c r="E1567" s="0" t="s">
        <x:v>113</x:v>
      </x:c>
      <x:c r="F1567" s="0" t="s">
        <x:v>114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472</x:v>
      </x:c>
    </x:row>
    <x:row r="1568" spans="1:14">
      <x:c r="A1568" s="0" t="s">
        <x:v>2</x:v>
      </x:c>
      <x:c r="B1568" s="0" t="s">
        <x:v>4</x:v>
      </x:c>
      <x:c r="C1568" s="0" t="s">
        <x:v>129</x:v>
      </x:c>
      <x:c r="D1568" s="0" t="s">
        <x:v>130</x:v>
      </x:c>
      <x:c r="E1568" s="0" t="s">
        <x:v>113</x:v>
      </x:c>
      <x:c r="F1568" s="0" t="s">
        <x:v>114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302</x:v>
      </x:c>
    </x:row>
    <x:row r="1569" spans="1:14">
      <x:c r="A1569" s="0" t="s">
        <x:v>2</x:v>
      </x:c>
      <x:c r="B1569" s="0" t="s">
        <x:v>4</x:v>
      </x:c>
      <x:c r="C1569" s="0" t="s">
        <x:v>129</x:v>
      </x:c>
      <x:c r="D1569" s="0" t="s">
        <x:v>130</x:v>
      </x:c>
      <x:c r="E1569" s="0" t="s">
        <x:v>113</x:v>
      </x:c>
      <x:c r="F1569" s="0" t="s">
        <x:v>114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349</x:v>
      </x:c>
    </x:row>
    <x:row r="1570" spans="1:14">
      <x:c r="A1570" s="0" t="s">
        <x:v>2</x:v>
      </x:c>
      <x:c r="B1570" s="0" t="s">
        <x:v>4</x:v>
      </x:c>
      <x:c r="C1570" s="0" t="s">
        <x:v>129</x:v>
      </x:c>
      <x:c r="D1570" s="0" t="s">
        <x:v>130</x:v>
      </x:c>
      <x:c r="E1570" s="0" t="s">
        <x:v>115</x:v>
      </x:c>
      <x:c r="F1570" s="0" t="s">
        <x:v>116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5600</x:v>
      </x:c>
    </x:row>
    <x:row r="1571" spans="1:14">
      <x:c r="A1571" s="0" t="s">
        <x:v>2</x:v>
      </x:c>
      <x:c r="B1571" s="0" t="s">
        <x:v>4</x:v>
      </x:c>
      <x:c r="C1571" s="0" t="s">
        <x:v>129</x:v>
      </x:c>
      <x:c r="D1571" s="0" t="s">
        <x:v>130</x:v>
      </x:c>
      <x:c r="E1571" s="0" t="s">
        <x:v>115</x:v>
      </x:c>
      <x:c r="F1571" s="0" t="s">
        <x:v>116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1857</x:v>
      </x:c>
    </x:row>
    <x:row r="1572" spans="1:14">
      <x:c r="A1572" s="0" t="s">
        <x:v>2</x:v>
      </x:c>
      <x:c r="B1572" s="0" t="s">
        <x:v>4</x:v>
      </x:c>
      <x:c r="C1572" s="0" t="s">
        <x:v>129</x:v>
      </x:c>
      <x:c r="D1572" s="0" t="s">
        <x:v>130</x:v>
      </x:c>
      <x:c r="E1572" s="0" t="s">
        <x:v>115</x:v>
      </x:c>
      <x:c r="F1572" s="0" t="s">
        <x:v>116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1146</x:v>
      </x:c>
    </x:row>
    <x:row r="1573" spans="1:14">
      <x:c r="A1573" s="0" t="s">
        <x:v>2</x:v>
      </x:c>
      <x:c r="B1573" s="0" t="s">
        <x:v>4</x:v>
      </x:c>
      <x:c r="C1573" s="0" t="s">
        <x:v>129</x:v>
      </x:c>
      <x:c r="D1573" s="0" t="s">
        <x:v>130</x:v>
      </x:c>
      <x:c r="E1573" s="0" t="s">
        <x:v>115</x:v>
      </x:c>
      <x:c r="F1573" s="0" t="s">
        <x:v>116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455</x:v>
      </x:c>
    </x:row>
    <x:row r="1574" spans="1:14">
      <x:c r="A1574" s="0" t="s">
        <x:v>2</x:v>
      </x:c>
      <x:c r="B1574" s="0" t="s">
        <x:v>4</x:v>
      </x:c>
      <x:c r="C1574" s="0" t="s">
        <x:v>129</x:v>
      </x:c>
      <x:c r="D1574" s="0" t="s">
        <x:v>130</x:v>
      </x:c>
      <x:c r="E1574" s="0" t="s">
        <x:v>115</x:v>
      </x:c>
      <x:c r="F1574" s="0" t="s">
        <x:v>116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1460</x:v>
      </x:c>
    </x:row>
    <x:row r="1575" spans="1:14">
      <x:c r="A1575" s="0" t="s">
        <x:v>2</x:v>
      </x:c>
      <x:c r="B1575" s="0" t="s">
        <x:v>4</x:v>
      </x:c>
      <x:c r="C1575" s="0" t="s">
        <x:v>129</x:v>
      </x:c>
      <x:c r="D1575" s="0" t="s">
        <x:v>130</x:v>
      </x:c>
      <x:c r="E1575" s="0" t="s">
        <x:v>115</x:v>
      </x:c>
      <x:c r="F1575" s="0" t="s">
        <x:v>116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1294</x:v>
      </x:c>
    </x:row>
    <x:row r="1576" spans="1:14">
      <x:c r="A1576" s="0" t="s">
        <x:v>2</x:v>
      </x:c>
      <x:c r="B1576" s="0" t="s">
        <x:v>4</x:v>
      </x:c>
      <x:c r="C1576" s="0" t="s">
        <x:v>129</x:v>
      </x:c>
      <x:c r="D1576" s="0" t="s">
        <x:v>130</x:v>
      </x:c>
      <x:c r="E1576" s="0" t="s">
        <x:v>115</x:v>
      </x:c>
      <x:c r="F1576" s="0" t="s">
        <x:v>116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557</x:v>
      </x:c>
    </x:row>
    <x:row r="1577" spans="1:14">
      <x:c r="A1577" s="0" t="s">
        <x:v>2</x:v>
      </x:c>
      <x:c r="B1577" s="0" t="s">
        <x:v>4</x:v>
      </x:c>
      <x:c r="C1577" s="0" t="s">
        <x:v>129</x:v>
      </x:c>
      <x:c r="D1577" s="0" t="s">
        <x:v>130</x:v>
      </x:c>
      <x:c r="E1577" s="0" t="s">
        <x:v>115</x:v>
      </x:c>
      <x:c r="F1577" s="0" t="s">
        <x:v>116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125</x:v>
      </x:c>
    </x:row>
    <x:row r="1578" spans="1:14">
      <x:c r="A1578" s="0" t="s">
        <x:v>2</x:v>
      </x:c>
      <x:c r="B1578" s="0" t="s">
        <x:v>4</x:v>
      </x:c>
      <x:c r="C1578" s="0" t="s">
        <x:v>129</x:v>
      </x:c>
      <x:c r="D1578" s="0" t="s">
        <x:v>130</x:v>
      </x:c>
      <x:c r="E1578" s="0" t="s">
        <x:v>115</x:v>
      </x:c>
      <x:c r="F1578" s="0" t="s">
        <x:v>116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1453</x:v>
      </x:c>
    </x:row>
    <x:row r="1579" spans="1:14">
      <x:c r="A1579" s="0" t="s">
        <x:v>2</x:v>
      </x:c>
      <x:c r="B1579" s="0" t="s">
        <x:v>4</x:v>
      </x:c>
      <x:c r="C1579" s="0" t="s">
        <x:v>129</x:v>
      </x:c>
      <x:c r="D1579" s="0" t="s">
        <x:v>130</x:v>
      </x:c>
      <x:c r="E1579" s="0" t="s">
        <x:v>115</x:v>
      </x:c>
      <x:c r="F1579" s="0" t="s">
        <x:v>116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412</x:v>
      </x:c>
    </x:row>
    <x:row r="1580" spans="1:14">
      <x:c r="A1580" s="0" t="s">
        <x:v>2</x:v>
      </x:c>
      <x:c r="B1580" s="0" t="s">
        <x:v>4</x:v>
      </x:c>
      <x:c r="C1580" s="0" t="s">
        <x:v>129</x:v>
      </x:c>
      <x:c r="D1580" s="0" t="s">
        <x:v>130</x:v>
      </x:c>
      <x:c r="E1580" s="0" t="s">
        <x:v>115</x:v>
      </x:c>
      <x:c r="F1580" s="0" t="s">
        <x:v>116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324</x:v>
      </x:c>
    </x:row>
    <x:row r="1581" spans="1:14">
      <x:c r="A1581" s="0" t="s">
        <x:v>2</x:v>
      </x:c>
      <x:c r="B1581" s="0" t="s">
        <x:v>4</x:v>
      </x:c>
      <x:c r="C1581" s="0" t="s">
        <x:v>129</x:v>
      </x:c>
      <x:c r="D1581" s="0" t="s">
        <x:v>130</x:v>
      </x:c>
      <x:c r="E1581" s="0" t="s">
        <x:v>115</x:v>
      </x:c>
      <x:c r="F1581" s="0" t="s">
        <x:v>116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128</x:v>
      </x:c>
    </x:row>
    <x:row r="1582" spans="1:14">
      <x:c r="A1582" s="0" t="s">
        <x:v>2</x:v>
      </x:c>
      <x:c r="B1582" s="0" t="s">
        <x:v>4</x:v>
      </x:c>
      <x:c r="C1582" s="0" t="s">
        <x:v>129</x:v>
      </x:c>
      <x:c r="D1582" s="0" t="s">
        <x:v>130</x:v>
      </x:c>
      <x:c r="E1582" s="0" t="s">
        <x:v>115</x:v>
      </x:c>
      <x:c r="F1582" s="0" t="s">
        <x:v>116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1048</x:v>
      </x:c>
    </x:row>
    <x:row r="1583" spans="1:14">
      <x:c r="A1583" s="0" t="s">
        <x:v>2</x:v>
      </x:c>
      <x:c r="B1583" s="0" t="s">
        <x:v>4</x:v>
      </x:c>
      <x:c r="C1583" s="0" t="s">
        <x:v>129</x:v>
      </x:c>
      <x:c r="D1583" s="0" t="s">
        <x:v>130</x:v>
      </x:c>
      <x:c r="E1583" s="0" t="s">
        <x:v>115</x:v>
      </x:c>
      <x:c r="F1583" s="0" t="s">
        <x:v>116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78</x:v>
      </x:c>
    </x:row>
    <x:row r="1584" spans="1:14">
      <x:c r="A1584" s="0" t="s">
        <x:v>2</x:v>
      </x:c>
      <x:c r="B1584" s="0" t="s">
        <x:v>4</x:v>
      </x:c>
      <x:c r="C1584" s="0" t="s">
        <x:v>129</x:v>
      </x:c>
      <x:c r="D1584" s="0" t="s">
        <x:v>130</x:v>
      </x:c>
      <x:c r="E1584" s="0" t="s">
        <x:v>115</x:v>
      </x:c>
      <x:c r="F1584" s="0" t="s">
        <x:v>116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161</x:v>
      </x:c>
    </x:row>
    <x:row r="1585" spans="1:14">
      <x:c r="A1585" s="0" t="s">
        <x:v>2</x:v>
      </x:c>
      <x:c r="B1585" s="0" t="s">
        <x:v>4</x:v>
      </x:c>
      <x:c r="C1585" s="0" t="s">
        <x:v>129</x:v>
      </x:c>
      <x:c r="D1585" s="0" t="s">
        <x:v>130</x:v>
      </x:c>
      <x:c r="E1585" s="0" t="s">
        <x:v>115</x:v>
      </x:c>
      <x:c r="F1585" s="0" t="s">
        <x:v>116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71</x:v>
      </x:c>
    </x:row>
    <x:row r="1586" spans="1:14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115</x:v>
      </x:c>
      <x:c r="F1586" s="0" t="s">
        <x:v>116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300</x:v>
      </x:c>
    </x:row>
    <x:row r="1587" spans="1:14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115</x:v>
      </x:c>
      <x:c r="F1587" s="0" t="s">
        <x:v>116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9</x:v>
      </x:c>
    </x:row>
    <x:row r="1588" spans="1:14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115</x:v>
      </x:c>
      <x:c r="F1588" s="0" t="s">
        <x:v>116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39</x:v>
      </x:c>
    </x:row>
    <x:row r="1589" spans="1:14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115</x:v>
      </x:c>
      <x:c r="F1589" s="0" t="s">
        <x:v>116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29</x:v>
      </x:c>
    </x:row>
    <x:row r="1590" spans="1:14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115</x:v>
      </x:c>
      <x:c r="F1590" s="0" t="s">
        <x:v>116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278</x:v>
      </x:c>
    </x:row>
    <x:row r="1591" spans="1:14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115</x:v>
      </x:c>
      <x:c r="F1591" s="0" t="s">
        <x:v>116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7</x:v>
      </x:c>
    </x:row>
    <x:row r="1592" spans="1:14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115</x:v>
      </x:c>
      <x:c r="F1592" s="0" t="s">
        <x:v>116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40</x:v>
      </x:c>
    </x:row>
    <x:row r="1593" spans="1:14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115</x:v>
      </x:c>
      <x:c r="F1593" s="0" t="s">
        <x:v>116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44</x:v>
      </x:c>
    </x:row>
    <x:row r="1594" spans="1:14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115</x:v>
      </x:c>
      <x:c r="F1594" s="0" t="s">
        <x:v>116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280</x:v>
      </x:c>
    </x:row>
    <x:row r="1595" spans="1:14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115</x:v>
      </x:c>
      <x:c r="F1595" s="0" t="s">
        <x:v>116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3</x:v>
      </x:c>
    </x:row>
    <x:row r="1596" spans="1:14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115</x:v>
      </x:c>
      <x:c r="F1596" s="0" t="s">
        <x:v>116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115</x:v>
      </x:c>
      <x:c r="F1597" s="0" t="s">
        <x:v>116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31</x:v>
      </x:c>
    </x:row>
    <x:row r="1598" spans="1:14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115</x:v>
      </x:c>
      <x:c r="F1598" s="0" t="s">
        <x:v>116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781</x:v>
      </x:c>
    </x:row>
    <x:row r="1599" spans="1:14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115</x:v>
      </x:c>
      <x:c r="F1599" s="0" t="s">
        <x:v>116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54</x:v>
      </x:c>
    </x:row>
    <x:row r="1600" spans="1:14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115</x:v>
      </x:c>
      <x:c r="F1600" s="0" t="s">
        <x:v>116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24</x:v>
      </x:c>
    </x:row>
    <x:row r="1601" spans="1:14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115</x:v>
      </x:c>
      <x:c r="F1601" s="0" t="s">
        <x:v>116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27</x:v>
      </x:c>
    </x:row>
    <x:row r="1602" spans="1:14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117</x:v>
      </x:c>
      <x:c r="F1602" s="0" t="s">
        <x:v>118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23533</x:v>
      </x:c>
    </x:row>
    <x:row r="1603" spans="1:14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117</x:v>
      </x:c>
      <x:c r="F1603" s="0" t="s">
        <x:v>118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7178</x:v>
      </x:c>
    </x:row>
    <x:row r="1604" spans="1:14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117</x:v>
      </x:c>
      <x:c r="F1604" s="0" t="s">
        <x:v>118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5111</x:v>
      </x:c>
    </x:row>
    <x:row r="1605" spans="1:14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117</x:v>
      </x:c>
      <x:c r="F1605" s="0" t="s">
        <x:v>118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2119</x:v>
      </x:c>
    </x:row>
    <x:row r="1606" spans="1:14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117</x:v>
      </x:c>
      <x:c r="F1606" s="0" t="s">
        <x:v>118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8096</x:v>
      </x:c>
    </x:row>
    <x:row r="1607" spans="1:14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117</x:v>
      </x:c>
      <x:c r="F1607" s="0" t="s">
        <x:v>118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5361</x:v>
      </x:c>
    </x:row>
    <x:row r="1608" spans="1:14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117</x:v>
      </x:c>
      <x:c r="F1608" s="0" t="s">
        <x:v>118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2299</x:v>
      </x:c>
    </x:row>
    <x:row r="1609" spans="1:14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117</x:v>
      </x:c>
      <x:c r="F1609" s="0" t="s">
        <x:v>118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784</x:v>
      </x:c>
    </x:row>
    <x:row r="1610" spans="1:14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117</x:v>
      </x:c>
      <x:c r="F1610" s="0" t="s">
        <x:v>118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5934</x:v>
      </x:c>
    </x:row>
    <x:row r="1611" spans="1:14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117</x:v>
      </x:c>
      <x:c r="F1611" s="0" t="s">
        <x:v>118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1286</x:v>
      </x:c>
    </x:row>
    <x:row r="1612" spans="1:14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117</x:v>
      </x:c>
      <x:c r="F1612" s="0" t="s">
        <x:v>118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1670</x:v>
      </x:c>
    </x:row>
    <x:row r="1613" spans="1:14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117</x:v>
      </x:c>
      <x:c r="F1613" s="0" t="s">
        <x:v>118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596</x:v>
      </x:c>
    </x:row>
    <x:row r="1614" spans="1:14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117</x:v>
      </x:c>
      <x:c r="F1614" s="0" t="s">
        <x:v>118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3364</x:v>
      </x:c>
    </x:row>
    <x:row r="1615" spans="1:14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117</x:v>
      </x:c>
      <x:c r="F1615" s="0" t="s">
        <x:v>118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229</x:v>
      </x:c>
    </x:row>
    <x:row r="1616" spans="1:14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117</x:v>
      </x:c>
      <x:c r="F1616" s="0" t="s">
        <x:v>118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683</x:v>
      </x:c>
    </x:row>
    <x:row r="1617" spans="1:14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117</x:v>
      </x:c>
      <x:c r="F1617" s="0" t="s">
        <x:v>118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235</x:v>
      </x:c>
    </x:row>
    <x:row r="1618" spans="1:14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117</x:v>
      </x:c>
      <x:c r="F1618" s="0" t="s">
        <x:v>118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1097</x:v>
      </x:c>
    </x:row>
    <x:row r="1619" spans="1:14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117</x:v>
      </x:c>
      <x:c r="F1619" s="0" t="s">
        <x:v>118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21</x:v>
      </x:c>
    </x:row>
    <x:row r="1620" spans="1:14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117</x:v>
      </x:c>
      <x:c r="F1620" s="0" t="s">
        <x:v>118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164</x:v>
      </x:c>
    </x:row>
    <x:row r="1621" spans="1:14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117</x:v>
      </x:c>
      <x:c r="F1621" s="0" t="s">
        <x:v>118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98</x:v>
      </x:c>
    </x:row>
    <x:row r="1622" spans="1:14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117</x:v>
      </x:c>
      <x:c r="F1622" s="0" t="s">
        <x:v>118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1482</x:v>
      </x:c>
    </x:row>
    <x:row r="1623" spans="1:14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117</x:v>
      </x:c>
      <x:c r="F1623" s="0" t="s">
        <x:v>118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24</x:v>
      </x:c>
    </x:row>
    <x:row r="1624" spans="1:14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117</x:v>
      </x:c>
      <x:c r="F1624" s="0" t="s">
        <x:v>118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106</x:v>
      </x:c>
    </x:row>
    <x:row r="1625" spans="1:14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117</x:v>
      </x:c>
      <x:c r="F1625" s="0" t="s">
        <x:v>118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160</x:v>
      </x:c>
    </x:row>
    <x:row r="1626" spans="1:14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117</x:v>
      </x:c>
      <x:c r="F1626" s="0" t="s">
        <x:v>118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701</x:v>
      </x:c>
    </x:row>
    <x:row r="1627" spans="1:14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117</x:v>
      </x:c>
      <x:c r="F1627" s="0" t="s">
        <x:v>118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10</x:v>
      </x:c>
    </x:row>
    <x:row r="1628" spans="1:14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117</x:v>
      </x:c>
      <x:c r="F1628" s="0" t="s">
        <x:v>118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26</x:v>
      </x:c>
    </x:row>
    <x:row r="1629" spans="1:14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117</x:v>
      </x:c>
      <x:c r="F1629" s="0" t="s">
        <x:v>118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103</x:v>
      </x:c>
    </x:row>
    <x:row r="1630" spans="1:14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117</x:v>
      </x:c>
      <x:c r="F1630" s="0" t="s">
        <x:v>118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2859</x:v>
      </x:c>
    </x:row>
    <x:row r="1631" spans="1:14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117</x:v>
      </x:c>
      <x:c r="F1631" s="0" t="s">
        <x:v>118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247</x:v>
      </x:c>
    </x:row>
    <x:row r="1632" spans="1:14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117</x:v>
      </x:c>
      <x:c r="F1632" s="0" t="s">
        <x:v>118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163</x:v>
      </x:c>
    </x:row>
    <x:row r="1633" spans="1:14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117</x:v>
      </x:c>
      <x:c r="F1633" s="0" t="s">
        <x:v>118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143</x:v>
      </x:c>
    </x:row>
    <x:row r="1634" spans="1:14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119</x:v>
      </x:c>
      <x:c r="F1634" s="0" t="s">
        <x:v>120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11773</x:v>
      </x:c>
    </x:row>
    <x:row r="1635" spans="1:14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119</x:v>
      </x:c>
      <x:c r="F1635" s="0" t="s">
        <x:v>120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3606</x:v>
      </x:c>
    </x:row>
    <x:row r="1636" spans="1:14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119</x:v>
      </x:c>
      <x:c r="F1636" s="0" t="s">
        <x:v>120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2353</x:v>
      </x:c>
    </x:row>
    <x:row r="1637" spans="1:14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119</x:v>
      </x:c>
      <x:c r="F1637" s="0" t="s">
        <x:v>120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963</x:v>
      </x:c>
    </x:row>
    <x:row r="1638" spans="1:14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119</x:v>
      </x:c>
      <x:c r="F1638" s="0" t="s">
        <x:v>120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3470</x:v>
      </x:c>
    </x:row>
    <x:row r="1639" spans="1:14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119</x:v>
      </x:c>
      <x:c r="F1639" s="0" t="s">
        <x:v>120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2629</x:v>
      </x:c>
    </x:row>
    <x:row r="1640" spans="1:14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119</x:v>
      </x:c>
      <x:c r="F1640" s="0" t="s">
        <x:v>120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931</x:v>
      </x:c>
    </x:row>
    <x:row r="1641" spans="1:14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119</x:v>
      </x:c>
      <x:c r="F1641" s="0" t="s">
        <x:v>120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308</x:v>
      </x:c>
    </x:row>
    <x:row r="1642" spans="1:14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119</x:v>
      </x:c>
      <x:c r="F1642" s="0" t="s">
        <x:v>120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3149</x:v>
      </x:c>
    </x:row>
    <x:row r="1643" spans="1:14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119</x:v>
      </x:c>
      <x:c r="F1643" s="0" t="s">
        <x:v>120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675</x:v>
      </x:c>
    </x:row>
    <x:row r="1644" spans="1:14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119</x:v>
      </x:c>
      <x:c r="F1644" s="0" t="s">
        <x:v>120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817</x:v>
      </x:c>
    </x:row>
    <x:row r="1645" spans="1:14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119</x:v>
      </x:c>
      <x:c r="F1645" s="0" t="s">
        <x:v>120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266</x:v>
      </x:c>
    </x:row>
    <x:row r="1646" spans="1:14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119</x:v>
      </x:c>
      <x:c r="F1646" s="0" t="s">
        <x:v>120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1840</x:v>
      </x:c>
    </x:row>
    <x:row r="1647" spans="1:14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119</x:v>
      </x:c>
      <x:c r="F1647" s="0" t="s">
        <x:v>120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125</x:v>
      </x:c>
    </x:row>
    <x:row r="1648" spans="1:14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119</x:v>
      </x:c>
      <x:c r="F1648" s="0" t="s">
        <x:v>120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375</x:v>
      </x:c>
    </x:row>
    <x:row r="1649" spans="1:14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119</x:v>
      </x:c>
      <x:c r="F1649" s="0" t="s">
        <x:v>120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139</x:v>
      </x:c>
    </x:row>
    <x:row r="1650" spans="1:14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119</x:v>
      </x:c>
      <x:c r="F1650" s="0" t="s">
        <x:v>120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552</x:v>
      </x:c>
    </x:row>
    <x:row r="1651" spans="1:14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119</x:v>
      </x:c>
      <x:c r="F1651" s="0" t="s">
        <x:v>120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15</x:v>
      </x:c>
    </x:row>
    <x:row r="1652" spans="1:14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119</x:v>
      </x:c>
      <x:c r="F1652" s="0" t="s">
        <x:v>120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85</x:v>
      </x:c>
    </x:row>
    <x:row r="1653" spans="1:14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119</x:v>
      </x:c>
      <x:c r="F1653" s="0" t="s">
        <x:v>120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54</x:v>
      </x:c>
    </x:row>
    <x:row r="1654" spans="1:14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119</x:v>
      </x:c>
      <x:c r="F1654" s="0" t="s">
        <x:v>120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753</x:v>
      </x:c>
    </x:row>
    <x:row r="1655" spans="1:14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119</x:v>
      </x:c>
      <x:c r="F1655" s="0" t="s">
        <x:v>120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11</x:v>
      </x:c>
    </x:row>
    <x:row r="1656" spans="1:14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119</x:v>
      </x:c>
      <x:c r="F1656" s="0" t="s">
        <x:v>120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41</x:v>
      </x:c>
    </x:row>
    <x:row r="1657" spans="1:14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119</x:v>
      </x:c>
      <x:c r="F1657" s="0" t="s">
        <x:v>120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84</x:v>
      </x:c>
    </x:row>
    <x:row r="1658" spans="1:14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119</x:v>
      </x:c>
      <x:c r="F1658" s="0" t="s">
        <x:v>120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586</x:v>
      </x:c>
    </x:row>
    <x:row r="1659" spans="1:14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119</x:v>
      </x:c>
      <x:c r="F1659" s="0" t="s">
        <x:v>120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6</x:v>
      </x:c>
    </x:row>
    <x:row r="1660" spans="1:14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119</x:v>
      </x:c>
      <x:c r="F1660" s="0" t="s">
        <x:v>120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9</x:v>
      </x:c>
    </x:row>
    <x:row r="1661" spans="1:14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119</x:v>
      </x:c>
      <x:c r="F1661" s="0" t="s">
        <x:v>120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45</x:v>
      </x:c>
    </x:row>
    <x:row r="1662" spans="1:14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119</x:v>
      </x:c>
      <x:c r="F1662" s="0" t="s">
        <x:v>120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1423</x:v>
      </x:c>
    </x:row>
    <x:row r="1663" spans="1:14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119</x:v>
      </x:c>
      <x:c r="F1663" s="0" t="s">
        <x:v>120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145</x:v>
      </x:c>
    </x:row>
    <x:row r="1664" spans="1:14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119</x:v>
      </x:c>
      <x:c r="F1664" s="0" t="s">
        <x:v>120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95</x:v>
      </x:c>
    </x:row>
    <x:row r="1665" spans="1:14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119</x:v>
      </x:c>
      <x:c r="F1665" s="0" t="s">
        <x:v>120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67</x:v>
      </x:c>
    </x:row>
    <x:row r="1666" spans="1:14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121</x:v>
      </x:c>
      <x:c r="F1666" s="0" t="s">
        <x:v>122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11946</x:v>
      </x:c>
    </x:row>
    <x:row r="1667" spans="1:14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121</x:v>
      </x:c>
      <x:c r="F1667" s="0" t="s">
        <x:v>122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3436</x:v>
      </x:c>
    </x:row>
    <x:row r="1668" spans="1:14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121</x:v>
      </x:c>
      <x:c r="F1668" s="0" t="s">
        <x:v>122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2475</x:v>
      </x:c>
    </x:row>
    <x:row r="1669" spans="1:14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121</x:v>
      </x:c>
      <x:c r="F1669" s="0" t="s">
        <x:v>122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1376</x:v>
      </x:c>
    </x:row>
    <x:row r="1670" spans="1:14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121</x:v>
      </x:c>
      <x:c r="F1670" s="0" t="s">
        <x:v>122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3720</x:v>
      </x:c>
    </x:row>
    <x:row r="1671" spans="1:14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121</x:v>
      </x:c>
      <x:c r="F1671" s="0" t="s">
        <x:v>122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2452</x:v>
      </x:c>
    </x:row>
    <x:row r="1672" spans="1:14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121</x:v>
      </x:c>
      <x:c r="F1672" s="0" t="s">
        <x:v>122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1031</x:v>
      </x:c>
    </x:row>
    <x:row r="1673" spans="1:14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121</x:v>
      </x:c>
      <x:c r="F1673" s="0" t="s">
        <x:v>122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530</x:v>
      </x:c>
    </x:row>
    <x:row r="1674" spans="1:14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121</x:v>
      </x:c>
      <x:c r="F1674" s="0" t="s">
        <x:v>122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3792</x:v>
      </x:c>
    </x:row>
    <x:row r="1675" spans="1:14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121</x:v>
      </x:c>
      <x:c r="F1675" s="0" t="s">
        <x:v>122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643</x:v>
      </x:c>
    </x:row>
    <x:row r="1676" spans="1:14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121</x:v>
      </x:c>
      <x:c r="F1676" s="0" t="s">
        <x:v>122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914</x:v>
      </x:c>
    </x:row>
    <x:row r="1677" spans="1:14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121</x:v>
      </x:c>
      <x:c r="F1677" s="0" t="s">
        <x:v>122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496</x:v>
      </x:c>
    </x:row>
    <x:row r="1678" spans="1:14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121</x:v>
      </x:c>
      <x:c r="F1678" s="0" t="s">
        <x:v>122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1796</x:v>
      </x:c>
    </x:row>
    <x:row r="1679" spans="1:14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121</x:v>
      </x:c>
      <x:c r="F1679" s="0" t="s">
        <x:v>122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157</x:v>
      </x:c>
    </x:row>
    <x:row r="1680" spans="1:14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121</x:v>
      </x:c>
      <x:c r="F1680" s="0" t="s">
        <x:v>122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321</x:v>
      </x:c>
    </x:row>
    <x:row r="1681" spans="1:14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121</x:v>
      </x:c>
      <x:c r="F1681" s="0" t="s">
        <x:v>122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179</x:v>
      </x:c>
    </x:row>
    <x:row r="1682" spans="1:14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121</x:v>
      </x:c>
      <x:c r="F1682" s="0" t="s">
        <x:v>122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442</x:v>
      </x:c>
    </x:row>
    <x:row r="1683" spans="1:14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121</x:v>
      </x:c>
      <x:c r="F1683" s="0" t="s">
        <x:v>122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17</x:v>
      </x:c>
    </x:row>
    <x:row r="1684" spans="1:14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121</x:v>
      </x:c>
      <x:c r="F1684" s="0" t="s">
        <x:v>122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89</x:v>
      </x:c>
    </x:row>
    <x:row r="1685" spans="1:14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121</x:v>
      </x:c>
      <x:c r="F1685" s="0" t="s">
        <x:v>122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37</x:v>
      </x:c>
    </x:row>
    <x:row r="1686" spans="1:14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121</x:v>
      </x:c>
      <x:c r="F1686" s="0" t="s">
        <x:v>122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459</x:v>
      </x:c>
    </x:row>
    <x:row r="1687" spans="1:14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121</x:v>
      </x:c>
      <x:c r="F1687" s="0" t="s">
        <x:v>122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7</x:v>
      </x:c>
    </x:row>
    <x:row r="1688" spans="1:14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121</x:v>
      </x:c>
      <x:c r="F1688" s="0" t="s">
        <x:v>122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30</x:v>
      </x:c>
    </x:row>
    <x:row r="1689" spans="1:14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121</x:v>
      </x:c>
      <x:c r="F1689" s="0" t="s">
        <x:v>122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22</x:v>
      </x:c>
    </x:row>
    <x:row r="1690" spans="1:14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121</x:v>
      </x:c>
      <x:c r="F1690" s="0" t="s">
        <x:v>122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347</x:v>
      </x:c>
    </x:row>
    <x:row r="1691" spans="1:14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121</x:v>
      </x:c>
      <x:c r="F1691" s="0" t="s">
        <x:v>122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3</x:v>
      </x:c>
    </x:row>
    <x:row r="1692" spans="1:14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121</x:v>
      </x:c>
      <x:c r="F1692" s="0" t="s">
        <x:v>122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6</x:v>
      </x:c>
    </x:row>
    <x:row r="1693" spans="1:14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121</x:v>
      </x:c>
      <x:c r="F1693" s="0" t="s">
        <x:v>122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27</x:v>
      </x:c>
    </x:row>
    <x:row r="1694" spans="1:14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121</x:v>
      </x:c>
      <x:c r="F1694" s="0" t="s">
        <x:v>122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1390</x:v>
      </x:c>
    </x:row>
    <x:row r="1695" spans="1:14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121</x:v>
      </x:c>
      <x:c r="F1695" s="0" t="s">
        <x:v>122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157</x:v>
      </x:c>
    </x:row>
    <x:row r="1696" spans="1:14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121</x:v>
      </x:c>
      <x:c r="F1696" s="0" t="s">
        <x:v>122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84</x:v>
      </x:c>
    </x:row>
    <x:row r="1697" spans="1:14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121</x:v>
      </x:c>
      <x:c r="F1697" s="0" t="s">
        <x:v>122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85</x:v>
      </x:c>
    </x:row>
    <x:row r="1698" spans="1:14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123</x:v>
      </x:c>
      <x:c r="F1698" s="0" t="s">
        <x:v>124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13343</x:v>
      </x:c>
    </x:row>
    <x:row r="1699" spans="1:14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123</x:v>
      </x:c>
      <x:c r="F1699" s="0" t="s">
        <x:v>124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4474</x:v>
      </x:c>
    </x:row>
    <x:row r="1700" spans="1:14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123</x:v>
      </x:c>
      <x:c r="F1700" s="0" t="s">
        <x:v>124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2948</x:v>
      </x:c>
    </x:row>
    <x:row r="1701" spans="1:14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123</x:v>
      </x:c>
      <x:c r="F1701" s="0" t="s">
        <x:v>124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929</x:v>
      </x:c>
    </x:row>
    <x:row r="1702" spans="1:14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123</x:v>
      </x:c>
      <x:c r="F1702" s="0" t="s">
        <x:v>124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4204</x:v>
      </x:c>
    </x:row>
    <x:row r="1703" spans="1:14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123</x:v>
      </x:c>
      <x:c r="F1703" s="0" t="s">
        <x:v>124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3255</x:v>
      </x:c>
    </x:row>
    <x:row r="1704" spans="1:14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123</x:v>
      </x:c>
      <x:c r="F1704" s="0" t="s">
        <x:v>124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1011</x:v>
      </x:c>
    </x:row>
    <x:row r="1705" spans="1:14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123</x:v>
      </x:c>
      <x:c r="F1705" s="0" t="s">
        <x:v>124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282</x:v>
      </x:c>
    </x:row>
    <x:row r="1706" spans="1:14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123</x:v>
      </x:c>
      <x:c r="F1706" s="0" t="s">
        <x:v>124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3103</x:v>
      </x:c>
    </x:row>
    <x:row r="1707" spans="1:14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123</x:v>
      </x:c>
      <x:c r="F1707" s="0" t="s">
        <x:v>124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825</x:v>
      </x:c>
    </x:row>
    <x:row r="1708" spans="1:14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123</x:v>
      </x:c>
      <x:c r="F1708" s="0" t="s">
        <x:v>124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980</x:v>
      </x:c>
    </x:row>
    <x:row r="1709" spans="1:14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123</x:v>
      </x:c>
      <x:c r="F1709" s="0" t="s">
        <x:v>124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203</x:v>
      </x:c>
    </x:row>
    <x:row r="1710" spans="1:14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123</x:v>
      </x:c>
      <x:c r="F1710" s="0" t="s">
        <x:v>124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1987</x:v>
      </x:c>
    </x:row>
    <x:row r="1711" spans="1:14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123</x:v>
      </x:c>
      <x:c r="F1711" s="0" t="s">
        <x:v>124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178</x:v>
      </x:c>
    </x:row>
    <x:row r="1712" spans="1:14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123</x:v>
      </x:c>
      <x:c r="F1712" s="0" t="s">
        <x:v>124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589</x:v>
      </x:c>
    </x:row>
    <x:row r="1713" spans="1:14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123</x:v>
      </x:c>
      <x:c r="F1713" s="0" t="s">
        <x:v>124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135</x:v>
      </x:c>
    </x:row>
    <x:row r="1714" spans="1:14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123</x:v>
      </x:c>
      <x:c r="F1714" s="0" t="s">
        <x:v>124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566</x:v>
      </x:c>
    </x:row>
    <x:row r="1715" spans="1:14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123</x:v>
      </x:c>
      <x:c r="F1715" s="0" t="s">
        <x:v>124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36</x:v>
      </x:c>
    </x:row>
    <x:row r="1716" spans="1:14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123</x:v>
      </x:c>
      <x:c r="F1716" s="0" t="s">
        <x:v>124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149</x:v>
      </x:c>
    </x:row>
    <x:row r="1717" spans="1:14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123</x:v>
      </x:c>
      <x:c r="F1717" s="0" t="s">
        <x:v>124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52</x:v>
      </x:c>
    </x:row>
    <x:row r="1718" spans="1:14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123</x:v>
      </x:c>
      <x:c r="F1718" s="0" t="s">
        <x:v>124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1051</x:v>
      </x:c>
    </x:row>
    <x:row r="1719" spans="1:14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123</x:v>
      </x:c>
      <x:c r="F1719" s="0" t="s">
        <x:v>124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20</x:v>
      </x:c>
    </x:row>
    <x:row r="1720" spans="1:14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123</x:v>
      </x:c>
      <x:c r="F1720" s="0" t="s">
        <x:v>124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78</x:v>
      </x:c>
    </x:row>
    <x:row r="1721" spans="1:14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123</x:v>
      </x:c>
      <x:c r="F1721" s="0" t="s">
        <x:v>124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81</x:v>
      </x:c>
    </x:row>
    <x:row r="1722" spans="1:14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123</x:v>
      </x:c>
      <x:c r="F1722" s="0" t="s">
        <x:v>124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819</x:v>
      </x:c>
    </x:row>
    <x:row r="1723" spans="1:14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123</x:v>
      </x:c>
      <x:c r="F1723" s="0" t="s">
        <x:v>124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4</x:v>
      </x:c>
    </x:row>
    <x:row r="1724" spans="1:14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123</x:v>
      </x:c>
      <x:c r="F1724" s="0" t="s">
        <x:v>124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18</x:v>
      </x:c>
    </x:row>
    <x:row r="1725" spans="1:14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123</x:v>
      </x:c>
      <x:c r="F1725" s="0" t="s">
        <x:v>124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92</x:v>
      </x:c>
    </x:row>
    <x:row r="1726" spans="1:14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123</x:v>
      </x:c>
      <x:c r="F1726" s="0" t="s">
        <x:v>124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1613</x:v>
      </x:c>
    </x:row>
    <x:row r="1727" spans="1:14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123</x:v>
      </x:c>
      <x:c r="F1727" s="0" t="s">
        <x:v>124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156</x:v>
      </x:c>
    </x:row>
    <x:row r="1728" spans="1:14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123</x:v>
      </x:c>
      <x:c r="F1728" s="0" t="s">
        <x:v>124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123</x:v>
      </x:c>
    </x:row>
    <x:row r="1729" spans="1:14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123</x:v>
      </x:c>
      <x:c r="F1729" s="0" t="s">
        <x:v>124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84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125</x:v>
      </x:c>
      <x:c r="F1730" s="0" t="s">
        <x:v>126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25271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125</x:v>
      </x:c>
      <x:c r="F1731" s="0" t="s">
        <x:v>126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9784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125</x:v>
      </x:c>
      <x:c r="F1732" s="0" t="s">
        <x:v>126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6388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125</x:v>
      </x:c>
      <x:c r="F1733" s="0" t="s">
        <x:v>126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2424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125</x:v>
      </x:c>
      <x:c r="F1734" s="0" t="s">
        <x:v>126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9141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125</x:v>
      </x:c>
      <x:c r="F1735" s="0" t="s">
        <x:v>126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6875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125</x:v>
      </x:c>
      <x:c r="F1736" s="0" t="s">
        <x:v>126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2533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125</x:v>
      </x:c>
      <x:c r="F1737" s="0" t="s">
        <x:v>126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676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125</x:v>
      </x:c>
      <x:c r="F1738" s="0" t="s">
        <x:v>126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6561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125</x:v>
      </x:c>
      <x:c r="F1739" s="0" t="s">
        <x:v>126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2040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125</x:v>
      </x:c>
      <x:c r="F1740" s="0" t="s">
        <x:v>126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2382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125</x:v>
      </x:c>
      <x:c r="F1741" s="0" t="s">
        <x:v>126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622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125</x:v>
      </x:c>
      <x:c r="F1742" s="0" t="s">
        <x:v>126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3705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125</x:v>
      </x:c>
      <x:c r="F1743" s="0" t="s">
        <x:v>126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401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125</x:v>
      </x:c>
      <x:c r="F1744" s="0" t="s">
        <x:v>126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958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125</x:v>
      </x:c>
      <x:c r="F1745" s="0" t="s">
        <x:v>126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448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125</x:v>
      </x:c>
      <x:c r="F1746" s="0" t="s">
        <x:v>126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1173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125</x:v>
      </x:c>
      <x:c r="F1747" s="0" t="s">
        <x:v>126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61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125</x:v>
      </x:c>
      <x:c r="F1748" s="0" t="s">
        <x:v>126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196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125</x:v>
      </x:c>
      <x:c r="F1749" s="0" t="s">
        <x:v>126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210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125</x:v>
      </x:c>
      <x:c r="F1750" s="0" t="s">
        <x:v>126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1141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125</x:v>
      </x:c>
      <x:c r="F1751" s="0" t="s">
        <x:v>126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39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125</x:v>
      </x:c>
      <x:c r="F1752" s="0" t="s">
        <x:v>126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93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125</x:v>
      </x:c>
      <x:c r="F1753" s="0" t="s">
        <x:v>126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216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125</x:v>
      </x:c>
      <x:c r="F1754" s="0" t="s">
        <x:v>126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790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125</x:v>
      </x:c>
      <x:c r="F1755" s="0" t="s">
        <x:v>126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125</x:v>
      </x:c>
      <x:c r="F1756" s="0" t="s">
        <x:v>126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37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125</x:v>
      </x:c>
      <x:c r="F1757" s="0" t="s">
        <x:v>126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88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125</x:v>
      </x:c>
      <x:c r="F1758" s="0" t="s">
        <x:v>126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2760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125</x:v>
      </x:c>
      <x:c r="F1759" s="0" t="s">
        <x:v>126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358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125</x:v>
      </x:c>
      <x:c r="F1760" s="0" t="s">
        <x:v>126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189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125</x:v>
      </x:c>
      <x:c r="F1761" s="0" t="s">
        <x:v>126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164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127</x:v>
      </x:c>
      <x:c r="F1762" s="0" t="s">
        <x:v>128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10974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127</x:v>
      </x:c>
      <x:c r="F1763" s="0" t="s">
        <x:v>128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3502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127</x:v>
      </x:c>
      <x:c r="F1764" s="0" t="s">
        <x:v>128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2478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127</x:v>
      </x:c>
      <x:c r="F1765" s="0" t="s">
        <x:v>128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965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127</x:v>
      </x:c>
      <x:c r="F1766" s="0" t="s">
        <x:v>128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3854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127</x:v>
      </x:c>
      <x:c r="F1767" s="0" t="s">
        <x:v>128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2381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127</x:v>
      </x:c>
      <x:c r="F1768" s="0" t="s">
        <x:v>128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971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127</x:v>
      </x:c>
      <x:c r="F1769" s="0" t="s">
        <x:v>128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253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127</x:v>
      </x:c>
      <x:c r="F1770" s="0" t="s">
        <x:v>128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2933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127</x:v>
      </x:c>
      <x:c r="F1771" s="0" t="s">
        <x:v>128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773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127</x:v>
      </x:c>
      <x:c r="F1772" s="0" t="s">
        <x:v>128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921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127</x:v>
      </x:c>
      <x:c r="F1773" s="0" t="s">
        <x:v>128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216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127</x:v>
      </x:c>
      <x:c r="F1774" s="0" t="s">
        <x:v>128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1513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127</x:v>
      </x:c>
      <x:c r="F1775" s="0" t="s">
        <x:v>128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171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127</x:v>
      </x:c>
      <x:c r="F1776" s="0" t="s">
        <x:v>128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371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127</x:v>
      </x:c>
      <x:c r="F1777" s="0" t="s">
        <x:v>128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187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127</x:v>
      </x:c>
      <x:c r="F1778" s="0" t="s">
        <x:v>128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441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127</x:v>
      </x:c>
      <x:c r="F1779" s="0" t="s">
        <x:v>128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26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127</x:v>
      </x:c>
      <x:c r="F1780" s="0" t="s">
        <x:v>128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79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127</x:v>
      </x:c>
      <x:c r="F1781" s="0" t="s">
        <x:v>128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84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127</x:v>
      </x:c>
      <x:c r="F1782" s="0" t="s">
        <x:v>128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633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127</x:v>
      </x:c>
      <x:c r="F1783" s="0" t="s">
        <x:v>128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11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127</x:v>
      </x:c>
      <x:c r="F1784" s="0" t="s">
        <x:v>128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36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127</x:v>
      </x:c>
      <x:c r="F1785" s="0" t="s">
        <x:v>128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80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127</x:v>
      </x:c>
      <x:c r="F1786" s="0" t="s">
        <x:v>128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481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127</x:v>
      </x:c>
      <x:c r="F1787" s="0" t="s">
        <x:v>128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127</x:v>
      </x:c>
      <x:c r="F1788" s="0" t="s">
        <x:v>128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127</x:v>
      </x:c>
      <x:c r="F1789" s="0" t="s">
        <x:v>128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85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127</x:v>
      </x:c>
      <x:c r="F1790" s="0" t="s">
        <x:v>128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1119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127</x:v>
      </x:c>
      <x:c r="F1791" s="0" t="s">
        <x:v>128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136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127</x:v>
      </x:c>
      <x:c r="F1792" s="0" t="s">
        <x:v>128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87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127</x:v>
      </x:c>
      <x:c r="F1793" s="0" t="s">
        <x:v>128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60</x:v>
      </x:c>
    </x:row>
    <x:row r="1794" spans="1:14">
      <x:c r="A1794" s="0" t="s">
        <x:v>2</x:v>
      </x:c>
      <x:c r="B1794" s="0" t="s">
        <x:v>4</x:v>
      </x:c>
      <x:c r="C1794" s="0" t="s">
        <x:v>131</x:v>
      </x:c>
      <x:c r="D1794" s="0" t="s">
        <x:v>132</x:v>
      </x:c>
      <x:c r="E1794" s="0" t="s">
        <x:v>53</x:v>
      </x:c>
      <x:c r="F1794" s="0" t="s">
        <x:v>55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815177</x:v>
      </x:c>
    </x:row>
    <x:row r="1795" spans="1:14">
      <x:c r="A1795" s="0" t="s">
        <x:v>2</x:v>
      </x:c>
      <x:c r="B1795" s="0" t="s">
        <x:v>4</x:v>
      </x:c>
      <x:c r="C1795" s="0" t="s">
        <x:v>131</x:v>
      </x:c>
      <x:c r="D1795" s="0" t="s">
        <x:v>132</x:v>
      </x:c>
      <x:c r="E1795" s="0" t="s">
        <x:v>53</x:v>
      </x:c>
      <x:c r="F1795" s="0" t="s">
        <x:v>55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242442</x:v>
      </x:c>
    </x:row>
    <x:row r="1796" spans="1:14">
      <x:c r="A1796" s="0" t="s">
        <x:v>2</x:v>
      </x:c>
      <x:c r="B1796" s="0" t="s">
        <x:v>4</x:v>
      </x:c>
      <x:c r="C1796" s="0" t="s">
        <x:v>131</x:v>
      </x:c>
      <x:c r="D1796" s="0" t="s">
        <x:v>132</x:v>
      </x:c>
      <x:c r="E1796" s="0" t="s">
        <x:v>53</x:v>
      </x:c>
      <x:c r="F1796" s="0" t="s">
        <x:v>55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158002</x:v>
      </x:c>
    </x:row>
    <x:row r="1797" spans="1:14">
      <x:c r="A1797" s="0" t="s">
        <x:v>2</x:v>
      </x:c>
      <x:c r="B1797" s="0" t="s">
        <x:v>4</x:v>
      </x:c>
      <x:c r="C1797" s="0" t="s">
        <x:v>131</x:v>
      </x:c>
      <x:c r="D1797" s="0" t="s">
        <x:v>132</x:v>
      </x:c>
      <x:c r="E1797" s="0" t="s">
        <x:v>53</x:v>
      </x:c>
      <x:c r="F1797" s="0" t="s">
        <x:v>55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98664</x:v>
      </x:c>
    </x:row>
    <x:row r="1798" spans="1:14">
      <x:c r="A1798" s="0" t="s">
        <x:v>2</x:v>
      </x:c>
      <x:c r="B1798" s="0" t="s">
        <x:v>4</x:v>
      </x:c>
      <x:c r="C1798" s="0" t="s">
        <x:v>131</x:v>
      </x:c>
      <x:c r="D1798" s="0" t="s">
        <x:v>132</x:v>
      </x:c>
      <x:c r="E1798" s="0" t="s">
        <x:v>53</x:v>
      </x:c>
      <x:c r="F1798" s="0" t="s">
        <x:v>55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218141</x:v>
      </x:c>
    </x:row>
    <x:row r="1799" spans="1:14">
      <x:c r="A1799" s="0" t="s">
        <x:v>2</x:v>
      </x:c>
      <x:c r="B1799" s="0" t="s">
        <x:v>4</x:v>
      </x:c>
      <x:c r="C1799" s="0" t="s">
        <x:v>131</x:v>
      </x:c>
      <x:c r="D1799" s="0" t="s">
        <x:v>132</x:v>
      </x:c>
      <x:c r="E1799" s="0" t="s">
        <x:v>53</x:v>
      </x:c>
      <x:c r="F1799" s="0" t="s">
        <x:v>55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160967</x:v>
      </x:c>
    </x:row>
    <x:row r="1800" spans="1:14">
      <x:c r="A1800" s="0" t="s">
        <x:v>2</x:v>
      </x:c>
      <x:c r="B1800" s="0" t="s">
        <x:v>4</x:v>
      </x:c>
      <x:c r="C1800" s="0" t="s">
        <x:v>131</x:v>
      </x:c>
      <x:c r="D1800" s="0" t="s">
        <x:v>132</x:v>
      </x:c>
      <x:c r="E1800" s="0" t="s">
        <x:v>53</x:v>
      </x:c>
      <x:c r="F1800" s="0" t="s">
        <x:v>55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58986</x:v>
      </x:c>
    </x:row>
    <x:row r="1801" spans="1:14">
      <x:c r="A1801" s="0" t="s">
        <x:v>2</x:v>
      </x:c>
      <x:c r="B1801" s="0" t="s">
        <x:v>4</x:v>
      </x:c>
      <x:c r="C1801" s="0" t="s">
        <x:v>131</x:v>
      </x:c>
      <x:c r="D1801" s="0" t="s">
        <x:v>132</x:v>
      </x:c>
      <x:c r="E1801" s="0" t="s">
        <x:v>53</x:v>
      </x:c>
      <x:c r="F1801" s="0" t="s">
        <x:v>55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22323</x:v>
      </x:c>
    </x:row>
    <x:row r="1802" spans="1:14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53</x:v>
      </x:c>
      <x:c r="F1802" s="0" t="s">
        <x:v>55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268111</x:v>
      </x:c>
    </x:row>
    <x:row r="1803" spans="1:14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53</x:v>
      </x:c>
      <x:c r="F1803" s="0" t="s">
        <x:v>55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57370</x:v>
      </x:c>
    </x:row>
    <x:row r="1804" spans="1:14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53</x:v>
      </x:c>
      <x:c r="F1804" s="0" t="s">
        <x:v>55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60268</x:v>
      </x:c>
    </x:row>
    <x:row r="1805" spans="1:14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53</x:v>
      </x:c>
      <x:c r="F1805" s="0" t="s">
        <x:v>55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28271</x:v>
      </x:c>
    </x:row>
    <x:row r="1806" spans="1:14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53</x:v>
      </x:c>
      <x:c r="F1806" s="0" t="s">
        <x:v>55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166188</x:v>
      </x:c>
    </x:row>
    <x:row r="1807" spans="1:14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53</x:v>
      </x:c>
      <x:c r="F1807" s="0" t="s">
        <x:v>55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11140</x:v>
      </x:c>
    </x:row>
    <x:row r="1808" spans="1:14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53</x:v>
      </x:c>
      <x:c r="F1808" s="0" t="s">
        <x:v>55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24036</x:v>
      </x:c>
    </x:row>
    <x:row r="1809" spans="1:14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53</x:v>
      </x:c>
      <x:c r="F1809" s="0" t="s">
        <x:v>55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20165</x:v>
      </x:c>
    </x:row>
    <x:row r="1810" spans="1:14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53</x:v>
      </x:c>
      <x:c r="F1810" s="0" t="s">
        <x:v>55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59323</x:v>
      </x:c>
    </x:row>
    <x:row r="1811" spans="1:14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53</x:v>
      </x:c>
      <x:c r="F1811" s="0" t="s">
        <x:v>55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1623</x:v>
      </x:c>
    </x:row>
    <x:row r="1812" spans="1:14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53</x:v>
      </x:c>
      <x:c r="F1812" s="0" t="s">
        <x:v>55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4982</x:v>
      </x:c>
    </x:row>
    <x:row r="1813" spans="1:14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53</x:v>
      </x:c>
      <x:c r="F1813" s="0" t="s">
        <x:v>55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8270</x:v>
      </x:c>
    </x:row>
    <x:row r="1814" spans="1:14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53</x:v>
      </x:c>
      <x:c r="F1814" s="0" t="s">
        <x:v>55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46710</x:v>
      </x:c>
    </x:row>
    <x:row r="1815" spans="1:14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53</x:v>
      </x:c>
      <x:c r="F1815" s="0" t="s">
        <x:v>55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1001</x:v>
      </x:c>
    </x:row>
    <x:row r="1816" spans="1:14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53</x:v>
      </x:c>
      <x:c r="F1816" s="0" t="s">
        <x:v>55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3315</x:v>
      </x:c>
    </x:row>
    <x:row r="1817" spans="1:14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53</x:v>
      </x:c>
      <x:c r="F1817" s="0" t="s">
        <x:v>55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9663</x:v>
      </x:c>
    </x:row>
    <x:row r="1818" spans="1:14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53</x:v>
      </x:c>
      <x:c r="F1818" s="0" t="s">
        <x:v>55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13755</x:v>
      </x:c>
    </x:row>
    <x:row r="1819" spans="1:14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53</x:v>
      </x:c>
      <x:c r="F1819" s="0" t="s">
        <x:v>55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309</x:v>
      </x:c>
    </x:row>
    <x:row r="1820" spans="1:14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53</x:v>
      </x:c>
      <x:c r="F1820" s="0" t="s">
        <x:v>55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1034</x:v>
      </x:c>
    </x:row>
    <x:row r="1821" spans="1:14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53</x:v>
      </x:c>
      <x:c r="F1821" s="0" t="s">
        <x:v>55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4648</x:v>
      </x:c>
    </x:row>
    <x:row r="1822" spans="1:14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53</x:v>
      </x:c>
      <x:c r="F1822" s="0" t="s">
        <x:v>55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42949</x:v>
      </x:c>
    </x:row>
    <x:row r="1823" spans="1:14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53</x:v>
      </x:c>
      <x:c r="F1823" s="0" t="s">
        <x:v>55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10032</x:v>
      </x:c>
    </x:row>
    <x:row r="1824" spans="1:14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53</x:v>
      </x:c>
      <x:c r="F1824" s="0" t="s">
        <x:v>55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5381</x:v>
      </x:c>
    </x:row>
    <x:row r="1825" spans="1:14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53</x:v>
      </x:c>
      <x:c r="F1825" s="0" t="s">
        <x:v>55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5324</x:v>
      </x:c>
    </x:row>
    <x:row r="1826" spans="1:14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67</x:v>
      </x:c>
      <x:c r="F1826" s="0" t="s">
        <x:v>81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8535</x:v>
      </x:c>
    </x:row>
    <x:row r="1827" spans="1:14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67</x:v>
      </x:c>
      <x:c r="F1827" s="0" t="s">
        <x:v>81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3100</x:v>
      </x:c>
    </x:row>
    <x:row r="1828" spans="1:14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67</x:v>
      </x:c>
      <x:c r="F1828" s="0" t="s">
        <x:v>81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1856</x:v>
      </x:c>
    </x:row>
    <x:row r="1829" spans="1:14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67</x:v>
      </x:c>
      <x:c r="F1829" s="0" t="s">
        <x:v>81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1167</x:v>
      </x:c>
    </x:row>
    <x:row r="1830" spans="1:14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67</x:v>
      </x:c>
      <x:c r="F1830" s="0" t="s">
        <x:v>81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2852</x:v>
      </x:c>
    </x:row>
    <x:row r="1831" spans="1:14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67</x:v>
      </x:c>
      <x:c r="F1831" s="0" t="s">
        <x:v>81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2192</x:v>
      </x:c>
    </x:row>
    <x:row r="1832" spans="1:14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67</x:v>
      </x:c>
      <x:c r="F1832" s="0" t="s">
        <x:v>81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829</x:v>
      </x:c>
    </x:row>
    <x:row r="1833" spans="1:14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67</x:v>
      </x:c>
      <x:c r="F1833" s="0" t="s">
        <x:v>81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395</x:v>
      </x:c>
    </x:row>
    <x:row r="1834" spans="1:14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67</x:v>
      </x:c>
      <x:c r="F1834" s="0" t="s">
        <x:v>81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2514</x:v>
      </x:c>
    </x:row>
    <x:row r="1835" spans="1:14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67</x:v>
      </x:c>
      <x:c r="F1835" s="0" t="s">
        <x:v>81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634</x:v>
      </x:c>
    </x:row>
    <x:row r="1836" spans="1:14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67</x:v>
      </x:c>
      <x:c r="F1836" s="0" t="s">
        <x:v>81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692</x:v>
      </x:c>
    </x:row>
    <x:row r="1837" spans="1:14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67</x:v>
      </x:c>
      <x:c r="F1837" s="0" t="s">
        <x:v>81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398</x:v>
      </x:c>
    </x:row>
    <x:row r="1838" spans="1:14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67</x:v>
      </x:c>
      <x:c r="F1838" s="0" t="s">
        <x:v>81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1377</x:v>
      </x:c>
    </x:row>
    <x:row r="1839" spans="1:14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67</x:v>
      </x:c>
      <x:c r="F1839" s="0" t="s">
        <x:v>81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91</x:v>
      </x:c>
    </x:row>
    <x:row r="1840" spans="1:14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67</x:v>
      </x:c>
      <x:c r="F1840" s="0" t="s">
        <x:v>81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205</x:v>
      </x:c>
    </x:row>
    <x:row r="1841" spans="1:14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67</x:v>
      </x:c>
      <x:c r="F1841" s="0" t="s">
        <x:v>81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164</x:v>
      </x:c>
    </x:row>
    <x:row r="1842" spans="1:14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67</x:v>
      </x:c>
      <x:c r="F1842" s="0" t="s">
        <x:v>81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522</x:v>
      </x:c>
    </x:row>
    <x:row r="1843" spans="1:14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67</x:v>
      </x:c>
      <x:c r="F1843" s="0" t="s">
        <x:v>81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17</x:v>
      </x:c>
    </x:row>
    <x:row r="1844" spans="1:14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67</x:v>
      </x:c>
      <x:c r="F1844" s="0" t="s">
        <x:v>81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33</x:v>
      </x:c>
    </x:row>
    <x:row r="1845" spans="1:14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67</x:v>
      </x:c>
      <x:c r="F1845" s="0" t="s">
        <x:v>81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38</x:v>
      </x:c>
    </x:row>
    <x:row r="1846" spans="1:14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67</x:v>
      </x:c>
      <x:c r="F1846" s="0" t="s">
        <x:v>81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505</x:v>
      </x:c>
    </x:row>
    <x:row r="1847" spans="1:14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67</x:v>
      </x:c>
      <x:c r="F1847" s="0" t="s">
        <x:v>81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10</x:v>
      </x:c>
    </x:row>
    <x:row r="1848" spans="1:14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67</x:v>
      </x:c>
      <x:c r="F1848" s="0" t="s">
        <x:v>81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17</x:v>
      </x:c>
    </x:row>
    <x:row r="1849" spans="1:14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67</x:v>
      </x:c>
      <x:c r="F1849" s="0" t="s">
        <x:v>81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54</x:v>
      </x:c>
    </x:row>
    <x:row r="1850" spans="1:14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67</x:v>
      </x:c>
      <x:c r="F1850" s="0" t="s">
        <x:v>81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263</x:v>
      </x:c>
    </x:row>
    <x:row r="1851" spans="1:14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67</x:v>
      </x:c>
      <x:c r="F1851" s="0" t="s">
        <x:v>81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</x:row>
    <x:row r="1852" spans="1:14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67</x:v>
      </x:c>
      <x:c r="F1852" s="0" t="s">
        <x:v>81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8</x:v>
      </x:c>
    </x:row>
    <x:row r="1853" spans="1:14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67</x:v>
      </x:c>
      <x:c r="F1853" s="0" t="s">
        <x:v>81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51</x:v>
      </x:c>
    </x:row>
    <x:row r="1854" spans="1:14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67</x:v>
      </x:c>
      <x:c r="F1854" s="0" t="s">
        <x:v>81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502</x:v>
      </x:c>
    </x:row>
    <x:row r="1855" spans="1:14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67</x:v>
      </x:c>
      <x:c r="F1855" s="0" t="s">
        <x:v>81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156</x:v>
      </x:c>
    </x:row>
    <x:row r="1856" spans="1:14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67</x:v>
      </x:c>
      <x:c r="F1856" s="0" t="s">
        <x:v>81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72</x:v>
      </x:c>
    </x:row>
    <x:row r="1857" spans="1:14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67</x:v>
      </x:c>
      <x:c r="F1857" s="0" t="s">
        <x:v>81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67</x:v>
      </x:c>
    </x:row>
    <x:row r="1858" spans="1:14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69</x:v>
      </x:c>
      <x:c r="F1858" s="0" t="s">
        <x:v>82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253338</x:v>
      </x:c>
    </x:row>
    <x:row r="1859" spans="1:14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69</x:v>
      </x:c>
      <x:c r="F1859" s="0" t="s">
        <x:v>82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59298</x:v>
      </x:c>
    </x:row>
    <x:row r="1860" spans="1:14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69</x:v>
      </x:c>
      <x:c r="F1860" s="0" t="s">
        <x:v>82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38273</x:v>
      </x:c>
    </x:row>
    <x:row r="1861" spans="1:14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69</x:v>
      </x:c>
      <x:c r="F1861" s="0" t="s">
        <x:v>82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31899</x:v>
      </x:c>
    </x:row>
    <x:row r="1862" spans="1:14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69</x:v>
      </x:c>
      <x:c r="F1862" s="0" t="s">
        <x:v>82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44673</x:v>
      </x:c>
    </x:row>
    <x:row r="1863" spans="1:14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69</x:v>
      </x:c>
      <x:c r="F1863" s="0" t="s">
        <x:v>82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33451</x:v>
      </x:c>
    </x:row>
    <x:row r="1864" spans="1:14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69</x:v>
      </x:c>
      <x:c r="F1864" s="0" t="s">
        <x:v>82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11960</x:v>
      </x:c>
    </x:row>
    <x:row r="1865" spans="1:14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69</x:v>
      </x:c>
      <x:c r="F1865" s="0" t="s">
        <x:v>82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4086</x:v>
      </x:c>
    </x:row>
    <x:row r="1866" spans="1:14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69</x:v>
      </x:c>
      <x:c r="F1866" s="0" t="s">
        <x:v>82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84010</x:v>
      </x:c>
    </x:row>
    <x:row r="1867" spans="1:14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69</x:v>
      </x:c>
      <x:c r="F1867" s="0" t="s">
        <x:v>82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18165</x:v>
      </x:c>
    </x:row>
    <x:row r="1868" spans="1:14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69</x:v>
      </x:c>
      <x:c r="F1868" s="0" t="s">
        <x:v>82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15815</x:v>
      </x:c>
    </x:row>
    <x:row r="1869" spans="1:14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69</x:v>
      </x:c>
      <x:c r="F1869" s="0" t="s">
        <x:v>82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8766</x:v>
      </x:c>
    </x:row>
    <x:row r="1870" spans="1:14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69</x:v>
      </x:c>
      <x:c r="F1870" s="0" t="s">
        <x:v>82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64887</x:v>
      </x:c>
    </x:row>
    <x:row r="1871" spans="1:14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69</x:v>
      </x:c>
      <x:c r="F1871" s="0" t="s">
        <x:v>82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3678</x:v>
      </x:c>
    </x:row>
    <x:row r="1872" spans="1:14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69</x:v>
      </x:c>
      <x:c r="F1872" s="0" t="s">
        <x:v>82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6280</x:v>
      </x:c>
    </x:row>
    <x:row r="1873" spans="1:14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69</x:v>
      </x:c>
      <x:c r="F1873" s="0" t="s">
        <x:v>82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8592</x:v>
      </x:c>
    </x:row>
    <x:row r="1874" spans="1:14">
      <x:c r="A1874" s="0" t="s">
        <x:v>2</x:v>
      </x:c>
      <x:c r="B1874" s="0" t="s">
        <x:v>4</x:v>
      </x:c>
      <x:c r="C1874" s="0" t="s">
        <x:v>131</x:v>
      </x:c>
      <x:c r="D1874" s="0" t="s">
        <x:v>132</x:v>
      </x:c>
      <x:c r="E1874" s="0" t="s">
        <x:v>69</x:v>
      </x:c>
      <x:c r="F1874" s="0" t="s">
        <x:v>82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24705</x:v>
      </x:c>
    </x:row>
    <x:row r="1875" spans="1:14">
      <x:c r="A1875" s="0" t="s">
        <x:v>2</x:v>
      </x:c>
      <x:c r="B1875" s="0" t="s">
        <x:v>4</x:v>
      </x:c>
      <x:c r="C1875" s="0" t="s">
        <x:v>131</x:v>
      </x:c>
      <x:c r="D1875" s="0" t="s">
        <x:v>132</x:v>
      </x:c>
      <x:c r="E1875" s="0" t="s">
        <x:v>69</x:v>
      </x:c>
      <x:c r="F1875" s="0" t="s">
        <x:v>82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550</x:v>
      </x:c>
    </x:row>
    <x:row r="1876" spans="1:14">
      <x:c r="A1876" s="0" t="s">
        <x:v>2</x:v>
      </x:c>
      <x:c r="B1876" s="0" t="s">
        <x:v>4</x:v>
      </x:c>
      <x:c r="C1876" s="0" t="s">
        <x:v>131</x:v>
      </x:c>
      <x:c r="D1876" s="0" t="s">
        <x:v>132</x:v>
      </x:c>
      <x:c r="E1876" s="0" t="s">
        <x:v>69</x:v>
      </x:c>
      <x:c r="F1876" s="0" t="s">
        <x:v>82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1376</x:v>
      </x:c>
    </x:row>
    <x:row r="1877" spans="1:14">
      <x:c r="A1877" s="0" t="s">
        <x:v>2</x:v>
      </x:c>
      <x:c r="B1877" s="0" t="s">
        <x:v>4</x:v>
      </x:c>
      <x:c r="C1877" s="0" t="s">
        <x:v>131</x:v>
      </x:c>
      <x:c r="D1877" s="0" t="s">
        <x:v>132</x:v>
      </x:c>
      <x:c r="E1877" s="0" t="s">
        <x:v>69</x:v>
      </x:c>
      <x:c r="F1877" s="0" t="s">
        <x:v>82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3503</x:v>
      </x:c>
    </x:row>
    <x:row r="1878" spans="1:14">
      <x:c r="A1878" s="0" t="s">
        <x:v>2</x:v>
      </x:c>
      <x:c r="B1878" s="0" t="s">
        <x:v>4</x:v>
      </x:c>
      <x:c r="C1878" s="0" t="s">
        <x:v>131</x:v>
      </x:c>
      <x:c r="D1878" s="0" t="s">
        <x:v>132</x:v>
      </x:c>
      <x:c r="E1878" s="0" t="s">
        <x:v>69</x:v>
      </x:c>
      <x:c r="F1878" s="0" t="s">
        <x:v>82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18491</x:v>
      </x:c>
    </x:row>
    <x:row r="1879" spans="1:14">
      <x:c r="A1879" s="0" t="s">
        <x:v>2</x:v>
      </x:c>
      <x:c r="B1879" s="0" t="s">
        <x:v>4</x:v>
      </x:c>
      <x:c r="C1879" s="0" t="s">
        <x:v>131</x:v>
      </x:c>
      <x:c r="D1879" s="0" t="s">
        <x:v>132</x:v>
      </x:c>
      <x:c r="E1879" s="0" t="s">
        <x:v>69</x:v>
      </x:c>
      <x:c r="F1879" s="0" t="s">
        <x:v>82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368</x:v>
      </x:c>
    </x:row>
    <x:row r="1880" spans="1:14">
      <x:c r="A1880" s="0" t="s">
        <x:v>2</x:v>
      </x:c>
      <x:c r="B1880" s="0" t="s">
        <x:v>4</x:v>
      </x:c>
      <x:c r="C1880" s="0" t="s">
        <x:v>131</x:v>
      </x:c>
      <x:c r="D1880" s="0" t="s">
        <x:v>132</x:v>
      </x:c>
      <x:c r="E1880" s="0" t="s">
        <x:v>69</x:v>
      </x:c>
      <x:c r="F1880" s="0" t="s">
        <x:v>82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1025</x:v>
      </x:c>
    </x:row>
    <x:row r="1881" spans="1:14">
      <x:c r="A1881" s="0" t="s">
        <x:v>2</x:v>
      </x:c>
      <x:c r="B1881" s="0" t="s">
        <x:v>4</x:v>
      </x:c>
      <x:c r="C1881" s="0" t="s">
        <x:v>131</x:v>
      </x:c>
      <x:c r="D1881" s="0" t="s">
        <x:v>132</x:v>
      </x:c>
      <x:c r="E1881" s="0" t="s">
        <x:v>69</x:v>
      </x:c>
      <x:c r="F1881" s="0" t="s">
        <x:v>82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3725</x:v>
      </x:c>
    </x:row>
    <x:row r="1882" spans="1:14">
      <x:c r="A1882" s="0" t="s">
        <x:v>2</x:v>
      </x:c>
      <x:c r="B1882" s="0" t="s">
        <x:v>4</x:v>
      </x:c>
      <x:c r="C1882" s="0" t="s">
        <x:v>131</x:v>
      </x:c>
      <x:c r="D1882" s="0" t="s">
        <x:v>132</x:v>
      </x:c>
      <x:c r="E1882" s="0" t="s">
        <x:v>69</x:v>
      </x:c>
      <x:c r="F1882" s="0" t="s">
        <x:v>82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3279</x:v>
      </x:c>
    </x:row>
    <x:row r="1883" spans="1:14">
      <x:c r="A1883" s="0" t="s">
        <x:v>2</x:v>
      </x:c>
      <x:c r="B1883" s="0" t="s">
        <x:v>4</x:v>
      </x:c>
      <x:c r="C1883" s="0" t="s">
        <x:v>131</x:v>
      </x:c>
      <x:c r="D1883" s="0" t="s">
        <x:v>132</x:v>
      </x:c>
      <x:c r="E1883" s="0" t="s">
        <x:v>69</x:v>
      </x:c>
      <x:c r="F1883" s="0" t="s">
        <x:v>82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89</x:v>
      </x:c>
    </x:row>
    <x:row r="1884" spans="1:14">
      <x:c r="A1884" s="0" t="s">
        <x:v>2</x:v>
      </x:c>
      <x:c r="B1884" s="0" t="s">
        <x:v>4</x:v>
      </x:c>
      <x:c r="C1884" s="0" t="s">
        <x:v>131</x:v>
      </x:c>
      <x:c r="D1884" s="0" t="s">
        <x:v>132</x:v>
      </x:c>
      <x:c r="E1884" s="0" t="s">
        <x:v>69</x:v>
      </x:c>
      <x:c r="F1884" s="0" t="s">
        <x:v>82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315</x:v>
      </x:c>
    </x:row>
    <x:row r="1885" spans="1:14">
      <x:c r="A1885" s="0" t="s">
        <x:v>2</x:v>
      </x:c>
      <x:c r="B1885" s="0" t="s">
        <x:v>4</x:v>
      </x:c>
      <x:c r="C1885" s="0" t="s">
        <x:v>131</x:v>
      </x:c>
      <x:c r="D1885" s="0" t="s">
        <x:v>132</x:v>
      </x:c>
      <x:c r="E1885" s="0" t="s">
        <x:v>69</x:v>
      </x:c>
      <x:c r="F1885" s="0" t="s">
        <x:v>82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1371</x:v>
      </x:c>
    </x:row>
    <x:row r="1886" spans="1:14">
      <x:c r="A1886" s="0" t="s">
        <x:v>2</x:v>
      </x:c>
      <x:c r="B1886" s="0" t="s">
        <x:v>4</x:v>
      </x:c>
      <x:c r="C1886" s="0" t="s">
        <x:v>131</x:v>
      </x:c>
      <x:c r="D1886" s="0" t="s">
        <x:v>132</x:v>
      </x:c>
      <x:c r="E1886" s="0" t="s">
        <x:v>69</x:v>
      </x:c>
      <x:c r="F1886" s="0" t="s">
        <x:v>82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13293</x:v>
      </x:c>
    </x:row>
    <x:row r="1887" spans="1:14">
      <x:c r="A1887" s="0" t="s">
        <x:v>2</x:v>
      </x:c>
      <x:c r="B1887" s="0" t="s">
        <x:v>4</x:v>
      </x:c>
      <x:c r="C1887" s="0" t="s">
        <x:v>131</x:v>
      </x:c>
      <x:c r="D1887" s="0" t="s">
        <x:v>132</x:v>
      </x:c>
      <x:c r="E1887" s="0" t="s">
        <x:v>69</x:v>
      </x:c>
      <x:c r="F1887" s="0" t="s">
        <x:v>82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2997</x:v>
      </x:c>
    </x:row>
    <x:row r="1888" spans="1:14">
      <x:c r="A1888" s="0" t="s">
        <x:v>2</x:v>
      </x:c>
      <x:c r="B1888" s="0" t="s">
        <x:v>4</x:v>
      </x:c>
      <x:c r="C1888" s="0" t="s">
        <x:v>131</x:v>
      </x:c>
      <x:c r="D1888" s="0" t="s">
        <x:v>132</x:v>
      </x:c>
      <x:c r="E1888" s="0" t="s">
        <x:v>69</x:v>
      </x:c>
      <x:c r="F1888" s="0" t="s">
        <x:v>82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1502</x:v>
      </x:c>
    </x:row>
    <x:row r="1889" spans="1:14">
      <x:c r="A1889" s="0" t="s">
        <x:v>2</x:v>
      </x:c>
      <x:c r="B1889" s="0" t="s">
        <x:v>4</x:v>
      </x:c>
      <x:c r="C1889" s="0" t="s">
        <x:v>131</x:v>
      </x:c>
      <x:c r="D1889" s="0" t="s">
        <x:v>132</x:v>
      </x:c>
      <x:c r="E1889" s="0" t="s">
        <x:v>69</x:v>
      </x:c>
      <x:c r="F1889" s="0" t="s">
        <x:v>82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1856</x:v>
      </x:c>
    </x:row>
    <x:row r="1890" spans="1:14">
      <x:c r="A1890" s="0" t="s">
        <x:v>2</x:v>
      </x:c>
      <x:c r="B1890" s="0" t="s">
        <x:v>4</x:v>
      </x:c>
      <x:c r="C1890" s="0" t="s">
        <x:v>131</x:v>
      </x:c>
      <x:c r="D1890" s="0" t="s">
        <x:v>132</x:v>
      </x:c>
      <x:c r="E1890" s="0" t="s">
        <x:v>71</x:v>
      </x:c>
      <x:c r="F1890" s="0" t="s">
        <x:v>83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38284</x:v>
      </x:c>
    </x:row>
    <x:row r="1891" spans="1:14">
      <x:c r="A1891" s="0" t="s">
        <x:v>2</x:v>
      </x:c>
      <x:c r="B1891" s="0" t="s">
        <x:v>4</x:v>
      </x:c>
      <x:c r="C1891" s="0" t="s">
        <x:v>131</x:v>
      </x:c>
      <x:c r="D1891" s="0" t="s">
        <x:v>132</x:v>
      </x:c>
      <x:c r="E1891" s="0" t="s">
        <x:v>71</x:v>
      </x:c>
      <x:c r="F1891" s="0" t="s">
        <x:v>83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12797</x:v>
      </x:c>
    </x:row>
    <x:row r="1892" spans="1:14">
      <x:c r="A1892" s="0" t="s">
        <x:v>2</x:v>
      </x:c>
      <x:c r="B1892" s="0" t="s">
        <x:v>4</x:v>
      </x:c>
      <x:c r="C1892" s="0" t="s">
        <x:v>131</x:v>
      </x:c>
      <x:c r="D1892" s="0" t="s">
        <x:v>132</x:v>
      </x:c>
      <x:c r="E1892" s="0" t="s">
        <x:v>71</x:v>
      </x:c>
      <x:c r="F1892" s="0" t="s">
        <x:v>83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7584</x:v>
      </x:c>
    </x:row>
    <x:row r="1893" spans="1:14">
      <x:c r="A1893" s="0" t="s">
        <x:v>2</x:v>
      </x:c>
      <x:c r="B1893" s="0" t="s">
        <x:v>4</x:v>
      </x:c>
      <x:c r="C1893" s="0" t="s">
        <x:v>131</x:v>
      </x:c>
      <x:c r="D1893" s="0" t="s">
        <x:v>132</x:v>
      </x:c>
      <x:c r="E1893" s="0" t="s">
        <x:v>71</x:v>
      </x:c>
      <x:c r="F1893" s="0" t="s">
        <x:v>83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3965</x:v>
      </x:c>
    </x:row>
    <x:row r="1894" spans="1:14">
      <x:c r="A1894" s="0" t="s">
        <x:v>2</x:v>
      </x:c>
      <x:c r="B1894" s="0" t="s">
        <x:v>4</x:v>
      </x:c>
      <x:c r="C1894" s="0" t="s">
        <x:v>131</x:v>
      </x:c>
      <x:c r="D1894" s="0" t="s">
        <x:v>132</x:v>
      </x:c>
      <x:c r="E1894" s="0" t="s">
        <x:v>71</x:v>
      </x:c>
      <x:c r="F1894" s="0" t="s">
        <x:v>83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8824</x:v>
      </x:c>
    </x:row>
    <x:row r="1895" spans="1:14">
      <x:c r="A1895" s="0" t="s">
        <x:v>2</x:v>
      </x:c>
      <x:c r="B1895" s="0" t="s">
        <x:v>4</x:v>
      </x:c>
      <x:c r="C1895" s="0" t="s">
        <x:v>131</x:v>
      </x:c>
      <x:c r="D1895" s="0" t="s">
        <x:v>132</x:v>
      </x:c>
      <x:c r="E1895" s="0" t="s">
        <x:v>71</x:v>
      </x:c>
      <x:c r="F1895" s="0" t="s">
        <x:v>83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7976</x:v>
      </x:c>
    </x:row>
    <x:row r="1896" spans="1:14">
      <x:c r="A1896" s="0" t="s">
        <x:v>2</x:v>
      </x:c>
      <x:c r="B1896" s="0" t="s">
        <x:v>4</x:v>
      </x:c>
      <x:c r="C1896" s="0" t="s">
        <x:v>131</x:v>
      </x:c>
      <x:c r="D1896" s="0" t="s">
        <x:v>132</x:v>
      </x:c>
      <x:c r="E1896" s="0" t="s">
        <x:v>71</x:v>
      </x:c>
      <x:c r="F1896" s="0" t="s">
        <x:v>83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2808</x:v>
      </x:c>
    </x:row>
    <x:row r="1897" spans="1:14">
      <x:c r="A1897" s="0" t="s">
        <x:v>2</x:v>
      </x:c>
      <x:c r="B1897" s="0" t="s">
        <x:v>4</x:v>
      </x:c>
      <x:c r="C1897" s="0" t="s">
        <x:v>131</x:v>
      </x:c>
      <x:c r="D1897" s="0" t="s">
        <x:v>132</x:v>
      </x:c>
      <x:c r="E1897" s="0" t="s">
        <x:v>71</x:v>
      </x:c>
      <x:c r="F1897" s="0" t="s">
        <x:v>83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675</x:v>
      </x:c>
    </x:row>
    <x:row r="1898" spans="1:14">
      <x:c r="A1898" s="0" t="s">
        <x:v>2</x:v>
      </x:c>
      <x:c r="B1898" s="0" t="s">
        <x:v>4</x:v>
      </x:c>
      <x:c r="C1898" s="0" t="s">
        <x:v>131</x:v>
      </x:c>
      <x:c r="D1898" s="0" t="s">
        <x:v>132</x:v>
      </x:c>
      <x:c r="E1898" s="0" t="s">
        <x:v>71</x:v>
      </x:c>
      <x:c r="F1898" s="0" t="s">
        <x:v>83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10997</x:v>
      </x:c>
    </x:row>
    <x:row r="1899" spans="1:14">
      <x:c r="A1899" s="0" t="s">
        <x:v>2</x:v>
      </x:c>
      <x:c r="B1899" s="0" t="s">
        <x:v>4</x:v>
      </x:c>
      <x:c r="C1899" s="0" t="s">
        <x:v>131</x:v>
      </x:c>
      <x:c r="D1899" s="0" t="s">
        <x:v>132</x:v>
      </x:c>
      <x:c r="E1899" s="0" t="s">
        <x:v>71</x:v>
      </x:c>
      <x:c r="F1899" s="0" t="s">
        <x:v>83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3537</x:v>
      </x:c>
    </x:row>
    <x:row r="1900" spans="1:14">
      <x:c r="A1900" s="0" t="s">
        <x:v>2</x:v>
      </x:c>
      <x:c r="B1900" s="0" t="s">
        <x:v>4</x:v>
      </x:c>
      <x:c r="C1900" s="0" t="s">
        <x:v>131</x:v>
      </x:c>
      <x:c r="D1900" s="0" t="s">
        <x:v>132</x:v>
      </x:c>
      <x:c r="E1900" s="0" t="s">
        <x:v>71</x:v>
      </x:c>
      <x:c r="F1900" s="0" t="s">
        <x:v>83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3127</x:v>
      </x:c>
    </x:row>
    <x:row r="1901" spans="1:14">
      <x:c r="A1901" s="0" t="s">
        <x:v>2</x:v>
      </x:c>
      <x:c r="B1901" s="0" t="s">
        <x:v>4</x:v>
      </x:c>
      <x:c r="C1901" s="0" t="s">
        <x:v>131</x:v>
      </x:c>
      <x:c r="D1901" s="0" t="s">
        <x:v>132</x:v>
      </x:c>
      <x:c r="E1901" s="0" t="s">
        <x:v>71</x:v>
      </x:c>
      <x:c r="F1901" s="0" t="s">
        <x:v>83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888</x:v>
      </x:c>
    </x:row>
    <x:row r="1902" spans="1:14">
      <x:c r="A1902" s="0" t="s">
        <x:v>2</x:v>
      </x:c>
      <x:c r="B1902" s="0" t="s">
        <x:v>4</x:v>
      </x:c>
      <x:c r="C1902" s="0" t="s">
        <x:v>131</x:v>
      </x:c>
      <x:c r="D1902" s="0" t="s">
        <x:v>132</x:v>
      </x:c>
      <x:c r="E1902" s="0" t="s">
        <x:v>71</x:v>
      </x:c>
      <x:c r="F1902" s="0" t="s">
        <x:v>83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7923</x:v>
      </x:c>
    </x:row>
    <x:row r="1903" spans="1:14">
      <x:c r="A1903" s="0" t="s">
        <x:v>2</x:v>
      </x:c>
      <x:c r="B1903" s="0" t="s">
        <x:v>4</x:v>
      </x:c>
      <x:c r="C1903" s="0" t="s">
        <x:v>131</x:v>
      </x:c>
      <x:c r="D1903" s="0" t="s">
        <x:v>132</x:v>
      </x:c>
      <x:c r="E1903" s="0" t="s">
        <x:v>71</x:v>
      </x:c>
      <x:c r="F1903" s="0" t="s">
        <x:v>83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637</x:v>
      </x:c>
    </x:row>
    <x:row r="1904" spans="1:14">
      <x:c r="A1904" s="0" t="s">
        <x:v>2</x:v>
      </x:c>
      <x:c r="B1904" s="0" t="s">
        <x:v>4</x:v>
      </x:c>
      <x:c r="C1904" s="0" t="s">
        <x:v>131</x:v>
      </x:c>
      <x:c r="D1904" s="0" t="s">
        <x:v>132</x:v>
      </x:c>
      <x:c r="E1904" s="0" t="s">
        <x:v>71</x:v>
      </x:c>
      <x:c r="F1904" s="0" t="s">
        <x:v>83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904</x:v>
      </x:c>
    </x:row>
    <x:row r="1905" spans="1:14">
      <x:c r="A1905" s="0" t="s">
        <x:v>2</x:v>
      </x:c>
      <x:c r="B1905" s="0" t="s">
        <x:v>4</x:v>
      </x:c>
      <x:c r="C1905" s="0" t="s">
        <x:v>131</x:v>
      </x:c>
      <x:c r="D1905" s="0" t="s">
        <x:v>132</x:v>
      </x:c>
      <x:c r="E1905" s="0" t="s">
        <x:v>71</x:v>
      </x:c>
      <x:c r="F1905" s="0" t="s">
        <x:v>83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673</x:v>
      </x:c>
    </x:row>
    <x:row r="1906" spans="1:14">
      <x:c r="A1906" s="0" t="s">
        <x:v>2</x:v>
      </x:c>
      <x:c r="B1906" s="0" t="s">
        <x:v>4</x:v>
      </x:c>
      <x:c r="C1906" s="0" t="s">
        <x:v>131</x:v>
      </x:c>
      <x:c r="D1906" s="0" t="s">
        <x:v>132</x:v>
      </x:c>
      <x:c r="E1906" s="0" t="s">
        <x:v>71</x:v>
      </x:c>
      <x:c r="F1906" s="0" t="s">
        <x:v>83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3678</x:v>
      </x:c>
    </x:row>
    <x:row r="1907" spans="1:14">
      <x:c r="A1907" s="0" t="s">
        <x:v>2</x:v>
      </x:c>
      <x:c r="B1907" s="0" t="s">
        <x:v>4</x:v>
      </x:c>
      <x:c r="C1907" s="0" t="s">
        <x:v>131</x:v>
      </x:c>
      <x:c r="D1907" s="0" t="s">
        <x:v>132</x:v>
      </x:c>
      <x:c r="E1907" s="0" t="s">
        <x:v>71</x:v>
      </x:c>
      <x:c r="F1907" s="0" t="s">
        <x:v>83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76</x:v>
      </x:c>
    </x:row>
    <x:row r="1908" spans="1:14">
      <x:c r="A1908" s="0" t="s">
        <x:v>2</x:v>
      </x:c>
      <x:c r="B1908" s="0" t="s">
        <x:v>4</x:v>
      </x:c>
      <x:c r="C1908" s="0" t="s">
        <x:v>131</x:v>
      </x:c>
      <x:c r="D1908" s="0" t="s">
        <x:v>132</x:v>
      </x:c>
      <x:c r="E1908" s="0" t="s">
        <x:v>71</x:v>
      </x:c>
      <x:c r="F1908" s="0" t="s">
        <x:v>83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188</x:v>
      </x:c>
    </x:row>
    <x:row r="1909" spans="1:14">
      <x:c r="A1909" s="0" t="s">
        <x:v>2</x:v>
      </x:c>
      <x:c r="B1909" s="0" t="s">
        <x:v>4</x:v>
      </x:c>
      <x:c r="C1909" s="0" t="s">
        <x:v>131</x:v>
      </x:c>
      <x:c r="D1909" s="0" t="s">
        <x:v>132</x:v>
      </x:c>
      <x:c r="E1909" s="0" t="s">
        <x:v>71</x:v>
      </x:c>
      <x:c r="F1909" s="0" t="s">
        <x:v>83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456</x:v>
      </x:c>
    </x:row>
    <x:row r="1910" spans="1:14">
      <x:c r="A1910" s="0" t="s">
        <x:v>2</x:v>
      </x:c>
      <x:c r="B1910" s="0" t="s">
        <x:v>4</x:v>
      </x:c>
      <x:c r="C1910" s="0" t="s">
        <x:v>131</x:v>
      </x:c>
      <x:c r="D1910" s="0" t="s">
        <x:v>132</x:v>
      </x:c>
      <x:c r="E1910" s="0" t="s">
        <x:v>71</x:v>
      </x:c>
      <x:c r="F1910" s="0" t="s">
        <x:v>83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4068</x:v>
      </x:c>
    </x:row>
    <x:row r="1911" spans="1:14">
      <x:c r="A1911" s="0" t="s">
        <x:v>2</x:v>
      </x:c>
      <x:c r="B1911" s="0" t="s">
        <x:v>4</x:v>
      </x:c>
      <x:c r="C1911" s="0" t="s">
        <x:v>131</x:v>
      </x:c>
      <x:c r="D1911" s="0" t="s">
        <x:v>132</x:v>
      </x:c>
      <x:c r="E1911" s="0" t="s">
        <x:v>71</x:v>
      </x:c>
      <x:c r="F1911" s="0" t="s">
        <x:v>83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68</x:v>
      </x:c>
    </x:row>
    <x:row r="1912" spans="1:14">
      <x:c r="A1912" s="0" t="s">
        <x:v>2</x:v>
      </x:c>
      <x:c r="B1912" s="0" t="s">
        <x:v>4</x:v>
      </x:c>
      <x:c r="C1912" s="0" t="s">
        <x:v>131</x:v>
      </x:c>
      <x:c r="D1912" s="0" t="s">
        <x:v>132</x:v>
      </x:c>
      <x:c r="E1912" s="0" t="s">
        <x:v>71</x:v>
      </x:c>
      <x:c r="F1912" s="0" t="s">
        <x:v>83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205</x:v>
      </x:c>
    </x:row>
    <x:row r="1913" spans="1:14">
      <x:c r="A1913" s="0" t="s">
        <x:v>2</x:v>
      </x:c>
      <x:c r="B1913" s="0" t="s">
        <x:v>4</x:v>
      </x:c>
      <x:c r="C1913" s="0" t="s">
        <x:v>131</x:v>
      </x:c>
      <x:c r="D1913" s="0" t="s">
        <x:v>132</x:v>
      </x:c>
      <x:c r="E1913" s="0" t="s">
        <x:v>71</x:v>
      </x:c>
      <x:c r="F1913" s="0" t="s">
        <x:v>83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740</x:v>
      </x:c>
    </x:row>
    <x:row r="1914" spans="1:14">
      <x:c r="A1914" s="0" t="s">
        <x:v>2</x:v>
      </x:c>
      <x:c r="B1914" s="0" t="s">
        <x:v>4</x:v>
      </x:c>
      <x:c r="C1914" s="0" t="s">
        <x:v>131</x:v>
      </x:c>
      <x:c r="D1914" s="0" t="s">
        <x:v>132</x:v>
      </x:c>
      <x:c r="E1914" s="0" t="s">
        <x:v>71</x:v>
      </x:c>
      <x:c r="F1914" s="0" t="s">
        <x:v>83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1058</x:v>
      </x:c>
    </x:row>
    <x:row r="1915" spans="1:14">
      <x:c r="A1915" s="0" t="s">
        <x:v>2</x:v>
      </x:c>
      <x:c r="B1915" s="0" t="s">
        <x:v>4</x:v>
      </x:c>
      <x:c r="C1915" s="0" t="s">
        <x:v>131</x:v>
      </x:c>
      <x:c r="D1915" s="0" t="s">
        <x:v>132</x:v>
      </x:c>
      <x:c r="E1915" s="0" t="s">
        <x:v>71</x:v>
      </x:c>
      <x:c r="F1915" s="0" t="s">
        <x:v>83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19</x:v>
      </x:c>
    </x:row>
    <x:row r="1916" spans="1:14">
      <x:c r="A1916" s="0" t="s">
        <x:v>2</x:v>
      </x:c>
      <x:c r="B1916" s="0" t="s">
        <x:v>4</x:v>
      </x:c>
      <x:c r="C1916" s="0" t="s">
        <x:v>131</x:v>
      </x:c>
      <x:c r="D1916" s="0" t="s">
        <x:v>132</x:v>
      </x:c>
      <x:c r="E1916" s="0" t="s">
        <x:v>71</x:v>
      </x:c>
      <x:c r="F1916" s="0" t="s">
        <x:v>83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89</x:v>
      </x:c>
    </x:row>
    <x:row r="1917" spans="1:14">
      <x:c r="A1917" s="0" t="s">
        <x:v>2</x:v>
      </x:c>
      <x:c r="B1917" s="0" t="s">
        <x:v>4</x:v>
      </x:c>
      <x:c r="C1917" s="0" t="s">
        <x:v>131</x:v>
      </x:c>
      <x:c r="D1917" s="0" t="s">
        <x:v>132</x:v>
      </x:c>
      <x:c r="E1917" s="0" t="s">
        <x:v>71</x:v>
      </x:c>
      <x:c r="F1917" s="0" t="s">
        <x:v>83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349</x:v>
      </x:c>
    </x:row>
    <x:row r="1918" spans="1:14">
      <x:c r="A1918" s="0" t="s">
        <x:v>2</x:v>
      </x:c>
      <x:c r="B1918" s="0" t="s">
        <x:v>4</x:v>
      </x:c>
      <x:c r="C1918" s="0" t="s">
        <x:v>131</x:v>
      </x:c>
      <x:c r="D1918" s="0" t="s">
        <x:v>132</x:v>
      </x:c>
      <x:c r="E1918" s="0" t="s">
        <x:v>71</x:v>
      </x:c>
      <x:c r="F1918" s="0" t="s">
        <x:v>83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1736</x:v>
      </x:c>
    </x:row>
    <x:row r="1919" spans="1:14">
      <x:c r="A1919" s="0" t="s">
        <x:v>2</x:v>
      </x:c>
      <x:c r="B1919" s="0" t="s">
        <x:v>4</x:v>
      </x:c>
      <x:c r="C1919" s="0" t="s">
        <x:v>131</x:v>
      </x:c>
      <x:c r="D1919" s="0" t="s">
        <x:v>132</x:v>
      </x:c>
      <x:c r="E1919" s="0" t="s">
        <x:v>71</x:v>
      </x:c>
      <x:c r="F1919" s="0" t="s">
        <x:v>83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484</x:v>
      </x:c>
    </x:row>
    <x:row r="1920" spans="1:14">
      <x:c r="A1920" s="0" t="s">
        <x:v>2</x:v>
      </x:c>
      <x:c r="B1920" s="0" t="s">
        <x:v>4</x:v>
      </x:c>
      <x:c r="C1920" s="0" t="s">
        <x:v>131</x:v>
      </x:c>
      <x:c r="D1920" s="0" t="s">
        <x:v>132</x:v>
      </x:c>
      <x:c r="E1920" s="0" t="s">
        <x:v>71</x:v>
      </x:c>
      <x:c r="F1920" s="0" t="s">
        <x:v>83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263</x:v>
      </x:c>
    </x:row>
    <x:row r="1921" spans="1:14">
      <x:c r="A1921" s="0" t="s">
        <x:v>2</x:v>
      </x:c>
      <x:c r="B1921" s="0" t="s">
        <x:v>4</x:v>
      </x:c>
      <x:c r="C1921" s="0" t="s">
        <x:v>131</x:v>
      </x:c>
      <x:c r="D1921" s="0" t="s">
        <x:v>132</x:v>
      </x:c>
      <x:c r="E1921" s="0" t="s">
        <x:v>71</x:v>
      </x:c>
      <x:c r="F1921" s="0" t="s">
        <x:v>83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184</x:v>
      </x:c>
    </x:row>
    <x:row r="1922" spans="1:14">
      <x:c r="A1922" s="0" t="s">
        <x:v>2</x:v>
      </x:c>
      <x:c r="B1922" s="0" t="s">
        <x:v>4</x:v>
      </x:c>
      <x:c r="C1922" s="0" t="s">
        <x:v>131</x:v>
      </x:c>
      <x:c r="D1922" s="0" t="s">
        <x:v>132</x:v>
      </x:c>
      <x:c r="E1922" s="0" t="s">
        <x:v>73</x:v>
      </x:c>
      <x:c r="F1922" s="0" t="s">
        <x:v>84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16665</x:v>
      </x:c>
    </x:row>
    <x:row r="1923" spans="1:14">
      <x:c r="A1923" s="0" t="s">
        <x:v>2</x:v>
      </x:c>
      <x:c r="B1923" s="0" t="s">
        <x:v>4</x:v>
      </x:c>
      <x:c r="C1923" s="0" t="s">
        <x:v>131</x:v>
      </x:c>
      <x:c r="D1923" s="0" t="s">
        <x:v>132</x:v>
      </x:c>
      <x:c r="E1923" s="0" t="s">
        <x:v>73</x:v>
      </x:c>
      <x:c r="F1923" s="0" t="s">
        <x:v>84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5286</x:v>
      </x:c>
    </x:row>
    <x:row r="1924" spans="1:14">
      <x:c r="A1924" s="0" t="s">
        <x:v>2</x:v>
      </x:c>
      <x:c r="B1924" s="0" t="s">
        <x:v>4</x:v>
      </x:c>
      <x:c r="C1924" s="0" t="s">
        <x:v>131</x:v>
      </x:c>
      <x:c r="D1924" s="0" t="s">
        <x:v>132</x:v>
      </x:c>
      <x:c r="E1924" s="0" t="s">
        <x:v>73</x:v>
      </x:c>
      <x:c r="F1924" s="0" t="s">
        <x:v>84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3570</x:v>
      </x:c>
    </x:row>
    <x:row r="1925" spans="1:14">
      <x:c r="A1925" s="0" t="s">
        <x:v>2</x:v>
      </x:c>
      <x:c r="B1925" s="0" t="s">
        <x:v>4</x:v>
      </x:c>
      <x:c r="C1925" s="0" t="s">
        <x:v>131</x:v>
      </x:c>
      <x:c r="D1925" s="0" t="s">
        <x:v>132</x:v>
      </x:c>
      <x:c r="E1925" s="0" t="s">
        <x:v>73</x:v>
      </x:c>
      <x:c r="F1925" s="0" t="s">
        <x:v>84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1745</x:v>
      </x:c>
    </x:row>
    <x:row r="1926" spans="1:14">
      <x:c r="A1926" s="0" t="s">
        <x:v>2</x:v>
      </x:c>
      <x:c r="B1926" s="0" t="s">
        <x:v>4</x:v>
      </x:c>
      <x:c r="C1926" s="0" t="s">
        <x:v>131</x:v>
      </x:c>
      <x:c r="D1926" s="0" t="s">
        <x:v>132</x:v>
      </x:c>
      <x:c r="E1926" s="0" t="s">
        <x:v>73</x:v>
      </x:c>
      <x:c r="F1926" s="0" t="s">
        <x:v>84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5185</x:v>
      </x:c>
    </x:row>
    <x:row r="1927" spans="1:14">
      <x:c r="A1927" s="0" t="s">
        <x:v>2</x:v>
      </x:c>
      <x:c r="B1927" s="0" t="s">
        <x:v>4</x:v>
      </x:c>
      <x:c r="C1927" s="0" t="s">
        <x:v>131</x:v>
      </x:c>
      <x:c r="D1927" s="0" t="s">
        <x:v>132</x:v>
      </x:c>
      <x:c r="E1927" s="0" t="s">
        <x:v>73</x:v>
      </x:c>
      <x:c r="F1927" s="0" t="s">
        <x:v>84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3512</x:v>
      </x:c>
    </x:row>
    <x:row r="1928" spans="1:14">
      <x:c r="A1928" s="0" t="s">
        <x:v>2</x:v>
      </x:c>
      <x:c r="B1928" s="0" t="s">
        <x:v>4</x:v>
      </x:c>
      <x:c r="C1928" s="0" t="s">
        <x:v>131</x:v>
      </x:c>
      <x:c r="D1928" s="0" t="s">
        <x:v>132</x:v>
      </x:c>
      <x:c r="E1928" s="0" t="s">
        <x:v>73</x:v>
      </x:c>
      <x:c r="F1928" s="0" t="s">
        <x:v>84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1375</x:v>
      </x:c>
    </x:row>
    <x:row r="1929" spans="1:14">
      <x:c r="A1929" s="0" t="s">
        <x:v>2</x:v>
      </x:c>
      <x:c r="B1929" s="0" t="s">
        <x:v>4</x:v>
      </x:c>
      <x:c r="C1929" s="0" t="s">
        <x:v>131</x:v>
      </x:c>
      <x:c r="D1929" s="0" t="s">
        <x:v>132</x:v>
      </x:c>
      <x:c r="E1929" s="0" t="s">
        <x:v>73</x:v>
      </x:c>
      <x:c r="F1929" s="0" t="s">
        <x:v>84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485</x:v>
      </x:c>
    </x:row>
    <x:row r="1930" spans="1:14">
      <x:c r="A1930" s="0" t="s">
        <x:v>2</x:v>
      </x:c>
      <x:c r="B1930" s="0" t="s">
        <x:v>4</x:v>
      </x:c>
      <x:c r="C1930" s="0" t="s">
        <x:v>131</x:v>
      </x:c>
      <x:c r="D1930" s="0" t="s">
        <x:v>132</x:v>
      </x:c>
      <x:c r="E1930" s="0" t="s">
        <x:v>73</x:v>
      </x:c>
      <x:c r="F1930" s="0" t="s">
        <x:v>84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6184</x:v>
      </x:c>
    </x:row>
    <x:row r="1931" spans="1:14">
      <x:c r="A1931" s="0" t="s">
        <x:v>2</x:v>
      </x:c>
      <x:c r="B1931" s="0" t="s">
        <x:v>4</x:v>
      </x:c>
      <x:c r="C1931" s="0" t="s">
        <x:v>131</x:v>
      </x:c>
      <x:c r="D1931" s="0" t="s">
        <x:v>132</x:v>
      </x:c>
      <x:c r="E1931" s="0" t="s">
        <x:v>73</x:v>
      </x:c>
      <x:c r="F1931" s="0" t="s">
        <x:v>84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1269</x:v>
      </x:c>
    </x:row>
    <x:row r="1932" spans="1:14">
      <x:c r="A1932" s="0" t="s">
        <x:v>2</x:v>
      </x:c>
      <x:c r="B1932" s="0" t="s">
        <x:v>4</x:v>
      </x:c>
      <x:c r="C1932" s="0" t="s">
        <x:v>131</x:v>
      </x:c>
      <x:c r="D1932" s="0" t="s">
        <x:v>132</x:v>
      </x:c>
      <x:c r="E1932" s="0" t="s">
        <x:v>73</x:v>
      </x:c>
      <x:c r="F1932" s="0" t="s">
        <x:v>84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1395</x:v>
      </x:c>
    </x:row>
    <x:row r="1933" spans="1:14">
      <x:c r="A1933" s="0" t="s">
        <x:v>2</x:v>
      </x:c>
      <x:c r="B1933" s="0" t="s">
        <x:v>4</x:v>
      </x:c>
      <x:c r="C1933" s="0" t="s">
        <x:v>131</x:v>
      </x:c>
      <x:c r="D1933" s="0" t="s">
        <x:v>132</x:v>
      </x:c>
      <x:c r="E1933" s="0" t="s">
        <x:v>73</x:v>
      </x:c>
      <x:c r="F1933" s="0" t="s">
        <x:v>84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509</x:v>
      </x:c>
    </x:row>
    <x:row r="1934" spans="1:14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73</x:v>
      </x:c>
      <x:c r="F1934" s="0" t="s">
        <x:v>84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2994</x:v>
      </x:c>
    </x:row>
    <x:row r="1935" spans="1:14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73</x:v>
      </x:c>
      <x:c r="F1935" s="0" t="s">
        <x:v>84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274</x:v>
      </x:c>
    </x:row>
    <x:row r="1936" spans="1:14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73</x:v>
      </x:c>
      <x:c r="F1936" s="0" t="s">
        <x:v>84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550</x:v>
      </x:c>
    </x:row>
    <x:row r="1937" spans="1:14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73</x:v>
      </x:c>
      <x:c r="F1937" s="0" t="s">
        <x:v>84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373</x:v>
      </x:c>
    </x:row>
    <x:row r="1938" spans="1:14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73</x:v>
      </x:c>
      <x:c r="F1938" s="0" t="s">
        <x:v>84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777</x:v>
      </x:c>
    </x:row>
    <x:row r="1939" spans="1:14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73</x:v>
      </x:c>
      <x:c r="F1939" s="0" t="s">
        <x:v>84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24</x:v>
      </x:c>
    </x:row>
    <x:row r="1940" spans="1:14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73</x:v>
      </x:c>
      <x:c r="F1940" s="0" t="s">
        <x:v>84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81</x:v>
      </x:c>
    </x:row>
    <x:row r="1941" spans="1:14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73</x:v>
      </x:c>
      <x:c r="F1941" s="0" t="s">
        <x:v>84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112</x:v>
      </x:c>
    </x:row>
    <x:row r="1942" spans="1:14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73</x:v>
      </x:c>
      <x:c r="F1942" s="0" t="s">
        <x:v>84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414</x:v>
      </x:c>
    </x:row>
    <x:row r="1943" spans="1:14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73</x:v>
      </x:c>
      <x:c r="F1943" s="0" t="s">
        <x:v>84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18</x:v>
      </x:c>
    </x:row>
    <x:row r="1944" spans="1:14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73</x:v>
      </x:c>
      <x:c r="F1944" s="0" t="s">
        <x:v>84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47</x:v>
      </x:c>
    </x:row>
    <x:row r="1945" spans="1:14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73</x:v>
      </x:c>
      <x:c r="F1945" s="0" t="s">
        <x:v>84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90</x:v>
      </x:c>
    </x:row>
    <x:row r="1946" spans="1:14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73</x:v>
      </x:c>
      <x:c r="F1946" s="0" t="s">
        <x:v>84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289</x:v>
      </x:c>
    </x:row>
    <x:row r="1947" spans="1:14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73</x:v>
      </x:c>
      <x:c r="F1947" s="0" t="s">
        <x:v>84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73</x:v>
      </x:c>
      <x:c r="F1948" s="0" t="s">
        <x:v>84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10</x:v>
      </x:c>
    </x:row>
    <x:row r="1949" spans="1:14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73</x:v>
      </x:c>
      <x:c r="F1949" s="0" t="s">
        <x:v>84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77</x:v>
      </x:c>
    </x:row>
    <x:row r="1950" spans="1:14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73</x:v>
      </x:c>
      <x:c r="F1950" s="0" t="s">
        <x:v>84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822</x:v>
      </x:c>
    </x:row>
    <x:row r="1951" spans="1:14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73</x:v>
      </x:c>
      <x:c r="F1951" s="0" t="s">
        <x:v>84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184</x:v>
      </x:c>
    </x:row>
    <x:row r="1952" spans="1:14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73</x:v>
      </x:c>
      <x:c r="F1952" s="0" t="s">
        <x:v>84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112</x:v>
      </x:c>
    </x:row>
    <x:row r="1953" spans="1:14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73</x:v>
      </x:c>
      <x:c r="F1953" s="0" t="s">
        <x:v>84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99</x:v>
      </x:c>
    </x:row>
    <x:row r="1954" spans="1:14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75</x:v>
      </x:c>
      <x:c r="F1954" s="0" t="s">
        <x:v>85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13325</x:v>
      </x:c>
    </x:row>
    <x:row r="1955" spans="1:14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75</x:v>
      </x:c>
      <x:c r="F1955" s="0" t="s">
        <x:v>85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4987</x:v>
      </x:c>
    </x:row>
    <x:row r="1956" spans="1:14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75</x:v>
      </x:c>
      <x:c r="F1956" s="0" t="s">
        <x:v>85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2898</x:v>
      </x:c>
    </x:row>
    <x:row r="1957" spans="1:14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75</x:v>
      </x:c>
      <x:c r="F1957" s="0" t="s">
        <x:v>85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1254</x:v>
      </x:c>
    </x:row>
    <x:row r="1958" spans="1:14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75</x:v>
      </x:c>
      <x:c r="F1958" s="0" t="s">
        <x:v>85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3872</x:v>
      </x:c>
    </x:row>
    <x:row r="1959" spans="1:14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75</x:v>
      </x:c>
      <x:c r="F1959" s="0" t="s">
        <x:v>85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3534</x:v>
      </x:c>
    </x:row>
    <x:row r="1960" spans="1:14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75</x:v>
      </x:c>
      <x:c r="F1960" s="0" t="s">
        <x:v>85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1056</x:v>
      </x:c>
    </x:row>
    <x:row r="1961" spans="1:14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75</x:v>
      </x:c>
      <x:c r="F1961" s="0" t="s">
        <x:v>85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291</x:v>
      </x:c>
    </x:row>
    <x:row r="1962" spans="1:14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75</x:v>
      </x:c>
      <x:c r="F1962" s="0" t="s">
        <x:v>85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4089</x:v>
      </x:c>
    </x:row>
    <x:row r="1963" spans="1:14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75</x:v>
      </x:c>
      <x:c r="F1963" s="0" t="s">
        <x:v>85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1038</x:v>
      </x:c>
    </x:row>
    <x:row r="1964" spans="1:14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75</x:v>
      </x:c>
      <x:c r="F1964" s="0" t="s">
        <x:v>85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1070</x:v>
      </x:c>
    </x:row>
    <x:row r="1965" spans="1:14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75</x:v>
      </x:c>
      <x:c r="F1965" s="0" t="s">
        <x:v>85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344</x:v>
      </x:c>
    </x:row>
    <x:row r="1966" spans="1:14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75</x:v>
      </x:c>
      <x:c r="F1966" s="0" t="s">
        <x:v>85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2225</x:v>
      </x:c>
    </x:row>
    <x:row r="1967" spans="1:14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75</x:v>
      </x:c>
      <x:c r="F1967" s="0" t="s">
        <x:v>85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174</x:v>
      </x:c>
    </x:row>
    <x:row r="1968" spans="1:14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75</x:v>
      </x:c>
      <x:c r="F1968" s="0" t="s">
        <x:v>85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478</x:v>
      </x:c>
    </x:row>
    <x:row r="1969" spans="1:14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75</x:v>
      </x:c>
      <x:c r="F1969" s="0" t="s">
        <x:v>85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171</x:v>
      </x:c>
    </x:row>
    <x:row r="1970" spans="1:14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75</x:v>
      </x:c>
      <x:c r="F1970" s="0" t="s">
        <x:v>85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845</x:v>
      </x:c>
    </x:row>
    <x:row r="1971" spans="1:14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75</x:v>
      </x:c>
      <x:c r="F1971" s="0" t="s">
        <x:v>85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22</x:v>
      </x:c>
    </x:row>
    <x:row r="1972" spans="1:14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75</x:v>
      </x:c>
      <x:c r="F1972" s="0" t="s">
        <x:v>85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109</x:v>
      </x:c>
    </x:row>
    <x:row r="1973" spans="1:14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75</x:v>
      </x:c>
      <x:c r="F1973" s="0" t="s">
        <x:v>85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83</x:v>
      </x:c>
    </x:row>
    <x:row r="1974" spans="1:14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75</x:v>
      </x:c>
      <x:c r="F1974" s="0" t="s">
        <x:v>85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950</x:v>
      </x:c>
    </x:row>
    <x:row r="1975" spans="1:14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75</x:v>
      </x:c>
      <x:c r="F1975" s="0" t="s">
        <x:v>85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16</x:v>
      </x:c>
    </x:row>
    <x:row r="1976" spans="1:14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75</x:v>
      </x:c>
      <x:c r="F1976" s="0" t="s">
        <x:v>85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63</x:v>
      </x:c>
    </x:row>
    <x:row r="1977" spans="1:14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75</x:v>
      </x:c>
      <x:c r="F1977" s="0" t="s">
        <x:v>85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145</x:v>
      </x:c>
    </x:row>
    <x:row r="1978" spans="1:14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75</x:v>
      </x:c>
      <x:c r="F1978" s="0" t="s">
        <x:v>85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601</x:v>
      </x:c>
    </x:row>
    <x:row r="1979" spans="1:14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75</x:v>
      </x:c>
      <x:c r="F1979" s="0" t="s">
        <x:v>85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8</x:v>
      </x:c>
    </x:row>
    <x:row r="1980" spans="1:14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75</x:v>
      </x:c>
      <x:c r="F1980" s="0" t="s">
        <x:v>85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34</x:v>
      </x:c>
    </x:row>
    <x:row r="1981" spans="1:14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75</x:v>
      </x:c>
      <x:c r="F1981" s="0" t="s">
        <x:v>85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136</x:v>
      </x:c>
    </x:row>
    <x:row r="1982" spans="1:14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75</x:v>
      </x:c>
      <x:c r="F1982" s="0" t="s">
        <x:v>85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743</x:v>
      </x:c>
    </x:row>
    <x:row r="1983" spans="1:14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75</x:v>
      </x:c>
      <x:c r="F1983" s="0" t="s">
        <x:v>85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195</x:v>
      </x:c>
    </x:row>
    <x:row r="1984" spans="1:14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75</x:v>
      </x:c>
      <x:c r="F1984" s="0" t="s">
        <x:v>85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88</x:v>
      </x:c>
    </x:row>
    <x:row r="1985" spans="1:14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75</x:v>
      </x:c>
      <x:c r="F1985" s="0" t="s">
        <x:v>85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84</x:v>
      </x:c>
    </x:row>
    <x:row r="1986" spans="1:14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77</x:v>
      </x:c>
      <x:c r="F1986" s="0" t="s">
        <x:v>86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6116</x:v>
      </x:c>
    </x:row>
    <x:row r="1987" spans="1:14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77</x:v>
      </x:c>
      <x:c r="F1987" s="0" t="s">
        <x:v>86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2238</x:v>
      </x:c>
    </x:row>
    <x:row r="1988" spans="1:14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77</x:v>
      </x:c>
      <x:c r="F1988" s="0" t="s">
        <x:v>86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1414</x:v>
      </x:c>
    </x:row>
    <x:row r="1989" spans="1:14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77</x:v>
      </x:c>
      <x:c r="F1989" s="0" t="s">
        <x:v>86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641</x:v>
      </x:c>
    </x:row>
    <x:row r="1990" spans="1:14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77</x:v>
      </x:c>
      <x:c r="F1990" s="0" t="s">
        <x:v>86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2179</x:v>
      </x:c>
    </x:row>
    <x:row r="1991" spans="1:14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77</x:v>
      </x:c>
      <x:c r="F1991" s="0" t="s">
        <x:v>86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1556</x:v>
      </x:c>
    </x:row>
    <x:row r="1992" spans="1:14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77</x:v>
      </x:c>
      <x:c r="F1992" s="0" t="s">
        <x:v>86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574</x:v>
      </x:c>
    </x:row>
    <x:row r="1993" spans="1:14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77</x:v>
      </x:c>
      <x:c r="F1993" s="0" t="s">
        <x:v>86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167</x:v>
      </x:c>
    </x:row>
    <x:row r="1994" spans="1:14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77</x:v>
      </x:c>
      <x:c r="F1994" s="0" t="s">
        <x:v>86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1930</x:v>
      </x:c>
    </x:row>
    <x:row r="1995" spans="1:14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77</x:v>
      </x:c>
      <x:c r="F1995" s="0" t="s">
        <x:v>86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461</x:v>
      </x:c>
    </x:row>
    <x:row r="1996" spans="1:14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77</x:v>
      </x:c>
      <x:c r="F1996" s="0" t="s">
        <x:v>86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488</x:v>
      </x:c>
    </x:row>
    <x:row r="1997" spans="1:14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77</x:v>
      </x:c>
      <x:c r="F1997" s="0" t="s">
        <x:v>86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179</x:v>
      </x:c>
    </x:row>
    <x:row r="1998" spans="1:14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77</x:v>
      </x:c>
      <x:c r="F1998" s="0" t="s">
        <x:v>86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989</x:v>
      </x:c>
    </x:row>
    <x:row r="1999" spans="1:14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77</x:v>
      </x:c>
      <x:c r="F1999" s="0" t="s">
        <x:v>86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64</x:v>
      </x:c>
    </x:row>
    <x:row r="2000" spans="1:14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77</x:v>
      </x:c>
      <x:c r="F2000" s="0" t="s">
        <x:v>86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217</x:v>
      </x:c>
    </x:row>
    <x:row r="2001" spans="1:14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77</x:v>
      </x:c>
      <x:c r="F2001" s="0" t="s">
        <x:v>86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89</x:v>
      </x:c>
    </x:row>
    <x:row r="2002" spans="1:14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77</x:v>
      </x:c>
      <x:c r="F2002" s="0" t="s">
        <x:v>86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286</x:v>
      </x:c>
    </x:row>
    <x:row r="2003" spans="1:14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77</x:v>
      </x:c>
      <x:c r="F2003" s="0" t="s">
        <x:v>86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10</x:v>
      </x:c>
    </x:row>
    <x:row r="2004" spans="1:14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77</x:v>
      </x:c>
      <x:c r="F2004" s="0" t="s">
        <x:v>86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36</x:v>
      </x:c>
    </x:row>
    <x:row r="2005" spans="1:14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77</x:v>
      </x:c>
      <x:c r="F2005" s="0" t="s">
        <x:v>86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52</x:v>
      </x:c>
    </x:row>
    <x:row r="2006" spans="1:14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77</x:v>
      </x:c>
      <x:c r="F2006" s="0" t="s">
        <x:v>86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184</x:v>
      </x:c>
    </x:row>
    <x:row r="2007" spans="1:14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77</x:v>
      </x:c>
      <x:c r="F2007" s="0" t="s">
        <x:v>86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77</x:v>
      </x:c>
      <x:c r="F2008" s="0" t="s">
        <x:v>86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27</x:v>
      </x:c>
    </x:row>
    <x:row r="2009" spans="1:14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77</x:v>
      </x:c>
      <x:c r="F2009" s="0" t="s">
        <x:v>86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44</x:v>
      </x:c>
    </x:row>
    <x:row r="2010" spans="1:14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77</x:v>
      </x:c>
      <x:c r="F2010" s="0" t="s">
        <x:v>86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191</x:v>
      </x:c>
    </x:row>
    <x:row r="2011" spans="1:14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77</x:v>
      </x:c>
      <x:c r="F2011" s="0" t="s">
        <x:v>86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4</x:v>
      </x:c>
    </x:row>
    <x:row r="2012" spans="1:14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77</x:v>
      </x:c>
      <x:c r="F2012" s="0" t="s">
        <x:v>86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6</x:v>
      </x:c>
    </x:row>
    <x:row r="2013" spans="1:14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77</x:v>
      </x:c>
      <x:c r="F2013" s="0" t="s">
        <x:v>86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56</x:v>
      </x:c>
    </x:row>
    <x:row r="2014" spans="1:14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77</x:v>
      </x:c>
      <x:c r="F2014" s="0" t="s">
        <x:v>86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357</x:v>
      </x:c>
    </x:row>
    <x:row r="2015" spans="1:14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77</x:v>
      </x:c>
      <x:c r="F2015" s="0" t="s">
        <x:v>86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133</x:v>
      </x:c>
    </x:row>
    <x:row r="2016" spans="1:14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77</x:v>
      </x:c>
      <x:c r="F2016" s="0" t="s">
        <x:v>86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66</x:v>
      </x:c>
    </x:row>
    <x:row r="2017" spans="1:14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77</x:v>
      </x:c>
      <x:c r="F2017" s="0" t="s">
        <x:v>86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54</x:v>
      </x:c>
    </x:row>
    <x:row r="2018" spans="1:14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87</x:v>
      </x:c>
      <x:c r="F2018" s="0" t="s">
        <x:v>88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20486</x:v>
      </x:c>
    </x:row>
    <x:row r="2019" spans="1:14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87</x:v>
      </x:c>
      <x:c r="F2019" s="0" t="s">
        <x:v>88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7274</x:v>
      </x:c>
    </x:row>
    <x:row r="2020" spans="1:14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87</x:v>
      </x:c>
      <x:c r="F2020" s="0" t="s">
        <x:v>88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4390</x:v>
      </x:c>
    </x:row>
    <x:row r="2021" spans="1:14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87</x:v>
      </x:c>
      <x:c r="F2021" s="0" t="s">
        <x:v>88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2362</x:v>
      </x:c>
    </x:row>
    <x:row r="2022" spans="1:14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87</x:v>
      </x:c>
      <x:c r="F2022" s="0" t="s">
        <x:v>88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6981</x:v>
      </x:c>
    </x:row>
    <x:row r="2023" spans="1:14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87</x:v>
      </x:c>
      <x:c r="F2023" s="0" t="s">
        <x:v>88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5020</x:v>
      </x:c>
    </x:row>
    <x:row r="2024" spans="1:14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87</x:v>
      </x:c>
      <x:c r="F2024" s="0" t="s">
        <x:v>88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1600</x:v>
      </x:c>
    </x:row>
    <x:row r="2025" spans="1:14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87</x:v>
      </x:c>
      <x:c r="F2025" s="0" t="s">
        <x:v>88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605</x:v>
      </x:c>
    </x:row>
    <x:row r="2026" spans="1:14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87</x:v>
      </x:c>
      <x:c r="F2026" s="0" t="s">
        <x:v>88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6898</x:v>
      </x:c>
    </x:row>
    <x:row r="2027" spans="1:14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87</x:v>
      </x:c>
      <x:c r="F2027" s="0" t="s">
        <x:v>88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1608</x:v>
      </x:c>
    </x:row>
    <x:row r="2028" spans="1:14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87</x:v>
      </x:c>
      <x:c r="F2028" s="0" t="s">
        <x:v>88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1777</x:v>
      </x:c>
    </x:row>
    <x:row r="2029" spans="1:14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87</x:v>
      </x:c>
      <x:c r="F2029" s="0" t="s">
        <x:v>88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665</x:v>
      </x:c>
    </x:row>
    <x:row r="2030" spans="1:14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87</x:v>
      </x:c>
      <x:c r="F2030" s="0" t="s">
        <x:v>88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2769</x:v>
      </x:c>
    </x:row>
    <x:row r="2031" spans="1:14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87</x:v>
      </x:c>
      <x:c r="F2031" s="0" t="s">
        <x:v>88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276</x:v>
      </x:c>
    </x:row>
    <x:row r="2032" spans="1:14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87</x:v>
      </x:c>
      <x:c r="F2032" s="0" t="s">
        <x:v>88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628</x:v>
      </x:c>
    </x:row>
    <x:row r="2033" spans="1:14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87</x:v>
      </x:c>
      <x:c r="F2033" s="0" t="s">
        <x:v>88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378</x:v>
      </x:c>
    </x:row>
    <x:row r="2034" spans="1:14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87</x:v>
      </x:c>
      <x:c r="F2034" s="0" t="s">
        <x:v>88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893</x:v>
      </x:c>
    </x:row>
    <x:row r="2035" spans="1:14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87</x:v>
      </x:c>
      <x:c r="F2035" s="0" t="s">
        <x:v>88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25</x:v>
      </x:c>
    </x:row>
    <x:row r="2036" spans="1:14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87</x:v>
      </x:c>
      <x:c r="F2036" s="0" t="s">
        <x:v>88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102</x:v>
      </x:c>
    </x:row>
    <x:row r="2037" spans="1:14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87</x:v>
      </x:c>
      <x:c r="F2037" s="0" t="s">
        <x:v>88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103</x:v>
      </x:c>
    </x:row>
    <x:row r="2038" spans="1:14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87</x:v>
      </x:c>
      <x:c r="F2038" s="0" t="s">
        <x:v>88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1165</x:v>
      </x:c>
    </x:row>
    <x:row r="2039" spans="1:14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87</x:v>
      </x:c>
      <x:c r="F2039" s="0" t="s">
        <x:v>88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22</x:v>
      </x:c>
    </x:row>
    <x:row r="2040" spans="1:14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87</x:v>
      </x:c>
      <x:c r="F2040" s="0" t="s">
        <x:v>88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80</x:v>
      </x:c>
    </x:row>
    <x:row r="2041" spans="1:14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87</x:v>
      </x:c>
      <x:c r="F2041" s="0" t="s">
        <x:v>88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270</x:v>
      </x:c>
    </x:row>
    <x:row r="2042" spans="1:14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87</x:v>
      </x:c>
      <x:c r="F2042" s="0" t="s">
        <x:v>88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686</x:v>
      </x:c>
    </x:row>
    <x:row r="2043" spans="1:14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87</x:v>
      </x:c>
      <x:c r="F2043" s="0" t="s">
        <x:v>88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5</x:v>
      </x:c>
    </x:row>
    <x:row r="2044" spans="1:14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87</x:v>
      </x:c>
      <x:c r="F2044" s="0" t="s">
        <x:v>88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40</x:v>
      </x:c>
    </x:row>
    <x:row r="2045" spans="1:14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87</x:v>
      </x:c>
      <x:c r="F2045" s="0" t="s">
        <x:v>88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200</x:v>
      </x:c>
    </x:row>
    <x:row r="2046" spans="1:14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87</x:v>
      </x:c>
      <x:c r="F2046" s="0" t="s">
        <x:v>88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1094</x:v>
      </x:c>
    </x:row>
    <x:row r="2047" spans="1:14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87</x:v>
      </x:c>
      <x:c r="F2047" s="0" t="s">
        <x:v>88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318</x:v>
      </x:c>
    </x:row>
    <x:row r="2048" spans="1:14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87</x:v>
      </x:c>
      <x:c r="F2048" s="0" t="s">
        <x:v>88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163</x:v>
      </x:c>
    </x:row>
    <x:row r="2049" spans="1:14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87</x:v>
      </x:c>
      <x:c r="F2049" s="0" t="s">
        <x:v>88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141</x:v>
      </x:c>
    </x:row>
    <x:row r="2050" spans="1:14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89</x:v>
      </x:c>
      <x:c r="F2050" s="0" t="s">
        <x:v>90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33040</x:v>
      </x:c>
    </x:row>
    <x:row r="2051" spans="1:14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89</x:v>
      </x:c>
      <x:c r="F2051" s="0" t="s">
        <x:v>90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11291</x:v>
      </x:c>
    </x:row>
    <x:row r="2052" spans="1:14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89</x:v>
      </x:c>
      <x:c r="F2052" s="0" t="s">
        <x:v>90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6621</x:v>
      </x:c>
    </x:row>
    <x:row r="2053" spans="1:14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89</x:v>
      </x:c>
      <x:c r="F2053" s="0" t="s">
        <x:v>90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2940</x:v>
      </x:c>
    </x:row>
    <x:row r="2054" spans="1:14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89</x:v>
      </x:c>
      <x:c r="F2054" s="0" t="s">
        <x:v>90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7243</x:v>
      </x:c>
    </x:row>
    <x:row r="2055" spans="1:14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89</x:v>
      </x:c>
      <x:c r="F2055" s="0" t="s">
        <x:v>90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7759</x:v>
      </x:c>
    </x:row>
    <x:row r="2056" spans="1:14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89</x:v>
      </x:c>
      <x:c r="F2056" s="0" t="s">
        <x:v>90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2357</x:v>
      </x:c>
    </x:row>
    <x:row r="2057" spans="1:14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89</x:v>
      </x:c>
      <x:c r="F2057" s="0" t="s">
        <x:v>90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349</x:v>
      </x:c>
    </x:row>
    <x:row r="2058" spans="1:14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89</x:v>
      </x:c>
      <x:c r="F2058" s="0" t="s">
        <x:v>90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9119</x:v>
      </x:c>
    </x:row>
    <x:row r="2059" spans="1:14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89</x:v>
      </x:c>
      <x:c r="F2059" s="0" t="s">
        <x:v>90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2480</x:v>
      </x:c>
    </x:row>
    <x:row r="2060" spans="1:14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89</x:v>
      </x:c>
      <x:c r="F2060" s="0" t="s">
        <x:v>90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2442</x:v>
      </x:c>
    </x:row>
    <x:row r="2061" spans="1:14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89</x:v>
      </x:c>
      <x:c r="F2061" s="0" t="s">
        <x:v>90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535</x:v>
      </x:c>
    </x:row>
    <x:row r="2062" spans="1:14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89</x:v>
      </x:c>
      <x:c r="F2062" s="0" t="s">
        <x:v>90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6961</x:v>
      </x:c>
    </x:row>
    <x:row r="2063" spans="1:14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89</x:v>
      </x:c>
      <x:c r="F2063" s="0" t="s">
        <x:v>90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508</x:v>
      </x:c>
    </x:row>
    <x:row r="2064" spans="1:14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89</x:v>
      </x:c>
      <x:c r="F2064" s="0" t="s">
        <x:v>90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1027</x:v>
      </x:c>
    </x:row>
    <x:row r="2065" spans="1:14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89</x:v>
      </x:c>
      <x:c r="F2065" s="0" t="s">
        <x:v>90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509</x:v>
      </x:c>
    </x:row>
    <x:row r="2066" spans="1:14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89</x:v>
      </x:c>
      <x:c r="F2066" s="0" t="s">
        <x:v>90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3470</x:v>
      </x:c>
    </x:row>
    <x:row r="2067" spans="1:14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89</x:v>
      </x:c>
      <x:c r="F2067" s="0" t="s">
        <x:v>90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71</x:v>
      </x:c>
    </x:row>
    <x:row r="2068" spans="1:14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246</x:v>
      </x:c>
    </x:row>
    <x:row r="2069" spans="1:14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89</x:v>
      </x:c>
      <x:c r="F2069" s="0" t="s">
        <x:v>90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389</x:v>
      </x:c>
    </x:row>
    <x:row r="2070" spans="1:14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89</x:v>
      </x:c>
      <x:c r="F2070" s="0" t="s">
        <x:v>90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3494</x:v>
      </x:c>
    </x:row>
    <x:row r="2071" spans="1:14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89</x:v>
      </x:c>
      <x:c r="F2071" s="0" t="s">
        <x:v>90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53</x:v>
      </x:c>
    </x:row>
    <x:row r="2072" spans="1:14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89</x:v>
      </x:c>
      <x:c r="F2072" s="0" t="s">
        <x:v>90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241</x:v>
      </x:c>
    </x:row>
    <x:row r="2073" spans="1:14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89</x:v>
      </x:c>
      <x:c r="F2073" s="0" t="s">
        <x:v>90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683</x:v>
      </x:c>
    </x:row>
    <x:row r="2074" spans="1:14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89</x:v>
      </x:c>
      <x:c r="F2074" s="0" t="s">
        <x:v>90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1181</x:v>
      </x:c>
    </x:row>
    <x:row r="2075" spans="1:14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89</x:v>
      </x:c>
      <x:c r="F2075" s="0" t="s">
        <x:v>90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17</x:v>
      </x:c>
    </x:row>
    <x:row r="2076" spans="1:14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89</x:v>
      </x:c>
      <x:c r="F2076" s="0" t="s">
        <x:v>90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107</x:v>
      </x:c>
    </x:row>
    <x:row r="2077" spans="1:14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89</x:v>
      </x:c>
      <x:c r="F2077" s="0" t="s">
        <x:v>90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312</x:v>
      </x:c>
    </x:row>
    <x:row r="2078" spans="1:14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89</x:v>
      </x:c>
      <x:c r="F2078" s="0" t="s">
        <x:v>90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1572</x:v>
      </x:c>
    </x:row>
    <x:row r="2079" spans="1:14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89</x:v>
      </x:c>
      <x:c r="F2079" s="0" t="s">
        <x:v>90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403</x:v>
      </x:c>
    </x:row>
    <x:row r="2080" spans="1:14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89</x:v>
      </x:c>
      <x:c r="F2080" s="0" t="s">
        <x:v>90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201</x:v>
      </x:c>
    </x:row>
    <x:row r="2081" spans="1:14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89</x:v>
      </x:c>
      <x:c r="F2081" s="0" t="s">
        <x:v>90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163</x:v>
      </x:c>
    </x:row>
    <x:row r="2082" spans="1:14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91</x:v>
      </x:c>
      <x:c r="F2082" s="0" t="s">
        <x:v>92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11897</x:v>
      </x:c>
    </x:row>
    <x:row r="2083" spans="1:14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91</x:v>
      </x:c>
      <x:c r="F2083" s="0" t="s">
        <x:v>92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4528</x:v>
      </x:c>
    </x:row>
    <x:row r="2084" spans="1:14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91</x:v>
      </x:c>
      <x:c r="F2084" s="0" t="s">
        <x:v>92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3009</x:v>
      </x:c>
    </x:row>
    <x:row r="2085" spans="1:14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91</x:v>
      </x:c>
      <x:c r="F2085" s="0" t="s">
        <x:v>92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1244</x:v>
      </x:c>
    </x:row>
    <x:row r="2086" spans="1:14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91</x:v>
      </x:c>
      <x:c r="F2086" s="0" t="s">
        <x:v>92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4038</x:v>
      </x:c>
    </x:row>
    <x:row r="2087" spans="1:14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91</x:v>
      </x:c>
      <x:c r="F2087" s="0" t="s">
        <x:v>92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3294</x:v>
      </x:c>
    </x:row>
    <x:row r="2088" spans="1:14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91</x:v>
      </x:c>
      <x:c r="F2088" s="0" t="s">
        <x:v>92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1448</x:v>
      </x:c>
    </x:row>
    <x:row r="2089" spans="1:14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91</x:v>
      </x:c>
      <x:c r="F2089" s="0" t="s">
        <x:v>92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293</x:v>
      </x:c>
    </x:row>
    <x:row r="2090" spans="1:14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91</x:v>
      </x:c>
      <x:c r="F2090" s="0" t="s">
        <x:v>92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3460</x:v>
      </x:c>
    </x:row>
    <x:row r="2091" spans="1:14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91</x:v>
      </x:c>
      <x:c r="F2091" s="0" t="s">
        <x:v>92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872</x:v>
      </x:c>
    </x:row>
    <x:row r="2092" spans="1:14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91</x:v>
      </x:c>
      <x:c r="F2092" s="0" t="s">
        <x:v>92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1020</x:v>
      </x:c>
    </x:row>
    <x:row r="2093" spans="1:14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91</x:v>
      </x:c>
      <x:c r="F2093" s="0" t="s">
        <x:v>92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313</x:v>
      </x:c>
    </x:row>
    <x:row r="2094" spans="1:14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91</x:v>
      </x:c>
      <x:c r="F2094" s="0" t="s">
        <x:v>92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2052</x:v>
      </x:c>
    </x:row>
    <x:row r="2095" spans="1:14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91</x:v>
      </x:c>
      <x:c r="F2095" s="0" t="s">
        <x:v>92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141</x:v>
      </x:c>
    </x:row>
    <x:row r="2096" spans="1:14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91</x:v>
      </x:c>
      <x:c r="F2096" s="0" t="s">
        <x:v>92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358</x:v>
      </x:c>
    </x:row>
    <x:row r="2097" spans="1:14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91</x:v>
      </x:c>
      <x:c r="F2097" s="0" t="s">
        <x:v>92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238</x:v>
      </x:c>
    </x:row>
    <x:row r="2098" spans="1:14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91</x:v>
      </x:c>
      <x:c r="F2098" s="0" t="s">
        <x:v>92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642</x:v>
      </x:c>
    </x:row>
    <x:row r="2099" spans="1:14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91</x:v>
      </x:c>
      <x:c r="F2099" s="0" t="s">
        <x:v>92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20</x:v>
      </x:c>
    </x:row>
    <x:row r="2100" spans="1:14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91</x:v>
      </x:c>
      <x:c r="F2100" s="0" t="s">
        <x:v>92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60</x:v>
      </x:c>
    </x:row>
    <x:row r="2101" spans="1:14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91</x:v>
      </x:c>
      <x:c r="F2101" s="0" t="s">
        <x:v>92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105</x:v>
      </x:c>
    </x:row>
    <x:row r="2102" spans="1:14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91</x:v>
      </x:c>
      <x:c r="F2102" s="0" t="s">
        <x:v>92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596</x:v>
      </x:c>
    </x:row>
    <x:row r="2103" spans="1:14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91</x:v>
      </x:c>
      <x:c r="F2103" s="0" t="s">
        <x:v>92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19</x:v>
      </x:c>
    </x:row>
    <x:row r="2104" spans="1:14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91</x:v>
      </x:c>
      <x:c r="F2104" s="0" t="s">
        <x:v>92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27</x:v>
      </x:c>
    </x:row>
    <x:row r="2105" spans="1:14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91</x:v>
      </x:c>
      <x:c r="F2105" s="0" t="s">
        <x:v>92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112</x:v>
      </x:c>
    </x:row>
    <x:row r="2106" spans="1:14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91</x:v>
      </x:c>
      <x:c r="F2106" s="0" t="s">
        <x:v>92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425</x:v>
      </x:c>
    </x:row>
    <x:row r="2107" spans="1:14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91</x:v>
      </x:c>
      <x:c r="F2107" s="0" t="s">
        <x:v>92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5</x:v>
      </x:c>
    </x:row>
    <x:row r="2108" spans="1:14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91</x:v>
      </x:c>
      <x:c r="F2108" s="0" t="s">
        <x:v>92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91</x:v>
      </x:c>
      <x:c r="F2109" s="0" t="s">
        <x:v>92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104</x:v>
      </x:c>
    </x:row>
    <x:row r="2110" spans="1:14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91</x:v>
      </x:c>
      <x:c r="F2110" s="0" t="s">
        <x:v>92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684</x:v>
      </x:c>
    </x:row>
    <x:row r="2111" spans="1:14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91</x:v>
      </x:c>
      <x:c r="F2111" s="0" t="s">
        <x:v>92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177</x:v>
      </x:c>
    </x:row>
    <x:row r="2112" spans="1:14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91</x:v>
      </x:c>
      <x:c r="F2112" s="0" t="s">
        <x:v>92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77</x:v>
      </x:c>
    </x:row>
    <x:row r="2113" spans="1:14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91</x:v>
      </x:c>
      <x:c r="F2113" s="0" t="s">
        <x:v>92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79</x:v>
      </x:c>
    </x:row>
    <x:row r="2114" spans="1:14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93</x:v>
      </x:c>
      <x:c r="F2114" s="0" t="s">
        <x:v>94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14463</x:v>
      </x:c>
    </x:row>
    <x:row r="2115" spans="1:14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93</x:v>
      </x:c>
      <x:c r="F2115" s="0" t="s">
        <x:v>94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4894</x:v>
      </x:c>
    </x:row>
    <x:row r="2116" spans="1:14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93</x:v>
      </x:c>
      <x:c r="F2116" s="0" t="s">
        <x:v>94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3216</x:v>
      </x:c>
    </x:row>
    <x:row r="2117" spans="1:14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93</x:v>
      </x:c>
      <x:c r="F2117" s="0" t="s">
        <x:v>94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1631</x:v>
      </x:c>
    </x:row>
    <x:row r="2118" spans="1:14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93</x:v>
      </x:c>
      <x:c r="F2118" s="0" t="s">
        <x:v>94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5085</x:v>
      </x:c>
    </x:row>
    <x:row r="2119" spans="1:14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93</x:v>
      </x:c>
      <x:c r="F2119" s="0" t="s">
        <x:v>94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3479</x:v>
      </x:c>
    </x:row>
    <x:row r="2120" spans="1:14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93</x:v>
      </x:c>
      <x:c r="F2120" s="0" t="s">
        <x:v>94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1141</x:v>
      </x:c>
    </x:row>
    <x:row r="2121" spans="1:14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93</x:v>
      </x:c>
      <x:c r="F2121" s="0" t="s">
        <x:v>94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561</x:v>
      </x:c>
    </x:row>
    <x:row r="2122" spans="1:14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93</x:v>
      </x:c>
      <x:c r="F2122" s="0" t="s">
        <x:v>94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4710</x:v>
      </x:c>
    </x:row>
    <x:row r="2123" spans="1:14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93</x:v>
      </x:c>
      <x:c r="F2123" s="0" t="s">
        <x:v>94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1015</x:v>
      </x:c>
    </x:row>
    <x:row r="2124" spans="1:14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93</x:v>
      </x:c>
      <x:c r="F2124" s="0" t="s">
        <x:v>94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1283</x:v>
      </x:c>
    </x:row>
    <x:row r="2125" spans="1:14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93</x:v>
      </x:c>
      <x:c r="F2125" s="0" t="s">
        <x:v>94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458</x:v>
      </x:c>
    </x:row>
    <x:row r="2126" spans="1:14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93</x:v>
      </x:c>
      <x:c r="F2126" s="0" t="s">
        <x:v>94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1948</x:v>
      </x:c>
    </x:row>
    <x:row r="2127" spans="1:14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93</x:v>
      </x:c>
      <x:c r="F2127" s="0" t="s">
        <x:v>94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173</x:v>
      </x:c>
    </x:row>
    <x:row r="2128" spans="1:14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93</x:v>
      </x:c>
      <x:c r="F2128" s="0" t="s">
        <x:v>94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511</x:v>
      </x:c>
    </x:row>
    <x:row r="2129" spans="1:14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93</x:v>
      </x:c>
      <x:c r="F2129" s="0" t="s">
        <x:v>94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201</x:v>
      </x:c>
    </x:row>
    <x:row r="2130" spans="1:14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93</x:v>
      </x:c>
      <x:c r="F2130" s="0" t="s">
        <x:v>94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625</x:v>
      </x:c>
    </x:row>
    <x:row r="2131" spans="1:14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93</x:v>
      </x:c>
      <x:c r="F2131" s="0" t="s">
        <x:v>94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19</x:v>
      </x:c>
    </x:row>
    <x:row r="2132" spans="1:14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93</x:v>
      </x:c>
      <x:c r="F2132" s="0" t="s">
        <x:v>94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98</x:v>
      </x:c>
    </x:row>
    <x:row r="2133" spans="1:14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93</x:v>
      </x:c>
      <x:c r="F2133" s="0" t="s">
        <x:v>94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114</x:v>
      </x:c>
    </x:row>
    <x:row r="2134" spans="1:14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93</x:v>
      </x:c>
      <x:c r="F2134" s="0" t="s">
        <x:v>94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843</x:v>
      </x:c>
    </x:row>
    <x:row r="2135" spans="1:14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93</x:v>
      </x:c>
      <x:c r="F2135" s="0" t="s">
        <x:v>94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12</x:v>
      </x:c>
    </x:row>
    <x:row r="2136" spans="1:14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93</x:v>
      </x:c>
      <x:c r="F2136" s="0" t="s">
        <x:v>94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52</x:v>
      </x:c>
    </x:row>
    <x:row r="2137" spans="1:14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93</x:v>
      </x:c>
      <x:c r="F2137" s="0" t="s">
        <x:v>94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109</x:v>
      </x:c>
    </x:row>
    <x:row r="2138" spans="1:14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93</x:v>
      </x:c>
      <x:c r="F2138" s="0" t="s">
        <x:v>94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473</x:v>
      </x:c>
    </x:row>
    <x:row r="2139" spans="1:14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93</x:v>
      </x:c>
      <x:c r="F2139" s="0" t="s">
        <x:v>94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4</x:v>
      </x:c>
    </x:row>
    <x:row r="2140" spans="1:14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93</x:v>
      </x:c>
      <x:c r="F2140" s="0" t="s">
        <x:v>94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21</x:v>
      </x:c>
    </x:row>
    <x:row r="2141" spans="1:14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93</x:v>
      </x:c>
      <x:c r="F2141" s="0" t="s">
        <x:v>94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108</x:v>
      </x:c>
    </x:row>
    <x:row r="2142" spans="1:14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93</x:v>
      </x:c>
      <x:c r="F2142" s="0" t="s">
        <x:v>94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779</x:v>
      </x:c>
    </x:row>
    <x:row r="2143" spans="1:14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93</x:v>
      </x:c>
      <x:c r="F2143" s="0" t="s">
        <x:v>94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192</x:v>
      </x:c>
    </x:row>
    <x:row r="2144" spans="1:14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93</x:v>
      </x:c>
      <x:c r="F2144" s="0" t="s">
        <x:v>94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110</x:v>
      </x:c>
    </x:row>
    <x:row r="2145" spans="1:14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93</x:v>
      </x:c>
      <x:c r="F2145" s="0" t="s">
        <x:v>94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80</x:v>
      </x:c>
    </x:row>
    <x:row r="2146" spans="1:14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95</x:v>
      </x:c>
      <x:c r="F2146" s="0" t="s">
        <x:v>96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22891</x:v>
      </x:c>
    </x:row>
    <x:row r="2147" spans="1:14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95</x:v>
      </x:c>
      <x:c r="F2147" s="0" t="s">
        <x:v>96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8336</x:v>
      </x:c>
    </x:row>
    <x:row r="2148" spans="1:14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95</x:v>
      </x:c>
      <x:c r="F2148" s="0" t="s">
        <x:v>96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5463</x:v>
      </x:c>
    </x:row>
    <x:row r="2149" spans="1:14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95</x:v>
      </x:c>
      <x:c r="F2149" s="0" t="s">
        <x:v>96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2308</x:v>
      </x:c>
    </x:row>
    <x:row r="2150" spans="1:14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95</x:v>
      </x:c>
      <x:c r="F2150" s="0" t="s">
        <x:v>96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8033</x:v>
      </x:c>
    </x:row>
    <x:row r="2151" spans="1:14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95</x:v>
      </x:c>
      <x:c r="F2151" s="0" t="s">
        <x:v>96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6017</x:v>
      </x:c>
    </x:row>
    <x:row r="2152" spans="1:14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95</x:v>
      </x:c>
      <x:c r="F2152" s="0" t="s">
        <x:v>96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1913</x:v>
      </x:c>
    </x:row>
    <x:row r="2153" spans="1:14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95</x:v>
      </x:c>
      <x:c r="F2153" s="0" t="s">
        <x:v>96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659</x:v>
      </x:c>
    </x:row>
    <x:row r="2154" spans="1:14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95</x:v>
      </x:c>
      <x:c r="F2154" s="0" t="s">
        <x:v>96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7574</x:v>
      </x:c>
    </x:row>
    <x:row r="2155" spans="1:14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95</x:v>
      </x:c>
      <x:c r="F2155" s="0" t="s">
        <x:v>96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1628</x:v>
      </x:c>
    </x:row>
    <x:row r="2156" spans="1:14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95</x:v>
      </x:c>
      <x:c r="F2156" s="0" t="s">
        <x:v>96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2159</x:v>
      </x:c>
    </x:row>
    <x:row r="2157" spans="1:14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95</x:v>
      </x:c>
      <x:c r="F2157" s="0" t="s">
        <x:v>96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610</x:v>
      </x:c>
    </x:row>
    <x:row r="2158" spans="1:14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95</x:v>
      </x:c>
      <x:c r="F2158" s="0" t="s">
        <x:v>96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3560</x:v>
      </x:c>
    </x:row>
    <x:row r="2159" spans="1:14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95</x:v>
      </x:c>
      <x:c r="F2159" s="0" t="s">
        <x:v>96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286</x:v>
      </x:c>
    </x:row>
    <x:row r="2160" spans="1:14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95</x:v>
      </x:c>
      <x:c r="F2160" s="0" t="s">
        <x:v>96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892</x:v>
      </x:c>
    </x:row>
    <x:row r="2161" spans="1:14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95</x:v>
      </x:c>
      <x:c r="F2161" s="0" t="s">
        <x:v>96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368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95</x:v>
      </x:c>
      <x:c r="F2162" s="0" t="s">
        <x:v>96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1050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95</x:v>
      </x:c>
      <x:c r="F2163" s="0" t="s">
        <x:v>96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40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95</x:v>
      </x:c>
      <x:c r="F2164" s="0" t="s">
        <x:v>96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170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95</x:v>
      </x:c>
      <x:c r="F2165" s="0" t="s">
        <x:v>96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150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95</x:v>
      </x:c>
      <x:c r="F2166" s="0" t="s">
        <x:v>96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973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95</x:v>
      </x:c>
      <x:c r="F2167" s="0" t="s">
        <x:v>96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33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95</x:v>
      </x:c>
      <x:c r="F2168" s="0" t="s">
        <x:v>96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122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95</x:v>
      </x:c>
      <x:c r="F2169" s="0" t="s">
        <x:v>96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220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95</x:v>
      </x:c>
      <x:c r="F2170" s="0" t="s">
        <x:v>96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569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95</x:v>
      </x:c>
      <x:c r="F2171" s="0" t="s">
        <x:v>96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22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95</x:v>
      </x:c>
      <x:c r="F2172" s="0" t="s">
        <x:v>96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39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95</x:v>
      </x:c>
      <x:c r="F2173" s="0" t="s">
        <x:v>96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159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95</x:v>
      </x:c>
      <x:c r="F2174" s="0" t="s">
        <x:v>96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1132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95</x:v>
      </x:c>
      <x:c r="F2175" s="0" t="s">
        <x:v>96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310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95</x:v>
      </x:c>
      <x:c r="F2176" s="0" t="s">
        <x:v>96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168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95</x:v>
      </x:c>
      <x:c r="F2177" s="0" t="s">
        <x:v>96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142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97</x:v>
      </x:c>
      <x:c r="F2178" s="0" t="s">
        <x:v>98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23404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97</x:v>
      </x:c>
      <x:c r="F2179" s="0" t="s">
        <x:v>98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7633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97</x:v>
      </x:c>
      <x:c r="F2180" s="0" t="s">
        <x:v>98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4834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97</x:v>
      </x:c>
      <x:c r="F2181" s="0" t="s">
        <x:v>98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2697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97</x:v>
      </x:c>
      <x:c r="F2182" s="0" t="s">
        <x:v>98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5831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97</x:v>
      </x:c>
      <x:c r="F2183" s="0" t="s">
        <x:v>98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5107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97</x:v>
      </x:c>
      <x:c r="F2184" s="0" t="s">
        <x:v>98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1762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97</x:v>
      </x:c>
      <x:c r="F2185" s="0" t="s">
        <x:v>98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366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97</x:v>
      </x:c>
      <x:c r="F2186" s="0" t="s">
        <x:v>98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6005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97</x:v>
      </x:c>
      <x:c r="F2187" s="0" t="s">
        <x:v>98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1831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97</x:v>
      </x:c>
      <x:c r="F2188" s="0" t="s">
        <x:v>98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1533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97</x:v>
      </x:c>
      <x:c r="F2189" s="0" t="s">
        <x:v>98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437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97</x:v>
      </x:c>
      <x:c r="F2190" s="0" t="s">
        <x:v>98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4772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97</x:v>
      </x:c>
      <x:c r="F2191" s="0" t="s">
        <x:v>98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329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97</x:v>
      </x:c>
      <x:c r="F2192" s="0" t="s">
        <x:v>98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848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97</x:v>
      </x:c>
      <x:c r="F2193" s="0" t="s">
        <x:v>98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511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97</x:v>
      </x:c>
      <x:c r="F2194" s="0" t="s">
        <x:v>98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2245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97</x:v>
      </x:c>
      <x:c r="F2195" s="0" t="s">
        <x:v>98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72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97</x:v>
      </x:c>
      <x:c r="F2196" s="0" t="s">
        <x:v>98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277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97</x:v>
      </x:c>
      <x:c r="F2197" s="0" t="s">
        <x:v>98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319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97</x:v>
      </x:c>
      <x:c r="F2198" s="0" t="s">
        <x:v>98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2586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97</x:v>
      </x:c>
      <x:c r="F2199" s="0" t="s">
        <x:v>98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58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97</x:v>
      </x:c>
      <x:c r="F2200" s="0" t="s">
        <x:v>98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214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97</x:v>
      </x:c>
      <x:c r="F2201" s="0" t="s">
        <x:v>98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612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97</x:v>
      </x:c>
      <x:c r="F2202" s="0" t="s">
        <x:v>98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787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97</x:v>
      </x:c>
      <x:c r="F2203" s="0" t="s">
        <x:v>98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97</x:v>
      </x:c>
      <x:c r="F2204" s="0" t="s">
        <x:v>98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63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97</x:v>
      </x:c>
      <x:c r="F2205" s="0" t="s">
        <x:v>98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318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97</x:v>
      </x:c>
      <x:c r="F2206" s="0" t="s">
        <x:v>98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1178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97</x:v>
      </x:c>
      <x:c r="F2207" s="0" t="s">
        <x:v>98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230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97</x:v>
      </x:c>
      <x:c r="F2208" s="0" t="s">
        <x:v>98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137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97</x:v>
      </x:c>
      <x:c r="F2209" s="0" t="s">
        <x:v>98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134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99</x:v>
      </x:c>
      <x:c r="F2210" s="0" t="s">
        <x:v>100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19964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99</x:v>
      </x:c>
      <x:c r="F2211" s="0" t="s">
        <x:v>100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6864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99</x:v>
      </x:c>
      <x:c r="F2212" s="0" t="s">
        <x:v>100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4393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99</x:v>
      </x:c>
      <x:c r="F2213" s="0" t="s">
        <x:v>100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2328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99</x:v>
      </x:c>
      <x:c r="F2214" s="0" t="s">
        <x:v>100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6653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99</x:v>
      </x:c>
      <x:c r="F2215" s="0" t="s">
        <x:v>100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5162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99</x:v>
      </x:c>
      <x:c r="F2216" s="0" t="s">
        <x:v>100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1769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99</x:v>
      </x:c>
      <x:c r="F2217" s="0" t="s">
        <x:v>100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679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99</x:v>
      </x:c>
      <x:c r="F2218" s="0" t="s">
        <x:v>100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6600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99</x:v>
      </x:c>
      <x:c r="F2219" s="0" t="s">
        <x:v>100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1182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99</x:v>
      </x:c>
      <x:c r="F2220" s="0" t="s">
        <x:v>100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1611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99</x:v>
      </x:c>
      <x:c r="F2221" s="0" t="s">
        <x:v>100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680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99</x:v>
      </x:c>
      <x:c r="F2222" s="0" t="s">
        <x:v>100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3724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99</x:v>
      </x:c>
      <x:c r="F2223" s="0" t="s">
        <x:v>100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204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99</x:v>
      </x:c>
      <x:c r="F2224" s="0" t="s">
        <x:v>100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640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99</x:v>
      </x:c>
      <x:c r="F2225" s="0" t="s">
        <x:v>100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426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99</x:v>
      </x:c>
      <x:c r="F2226" s="0" t="s">
        <x:v>100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1087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99</x:v>
      </x:c>
      <x:c r="F2227" s="0" t="s">
        <x:v>100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29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99</x:v>
      </x:c>
      <x:c r="F2228" s="0" t="s">
        <x:v>100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135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99</x:v>
      </x:c>
      <x:c r="F2229" s="0" t="s">
        <x:v>100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158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99</x:v>
      </x:c>
      <x:c r="F2230" s="0" t="s">
        <x:v>100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658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99</x:v>
      </x:c>
      <x:c r="F2231" s="0" t="s">
        <x:v>100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23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99</x:v>
      </x:c>
      <x:c r="F2232" s="0" t="s">
        <x:v>100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80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99</x:v>
      </x:c>
      <x:c r="F2233" s="0" t="s">
        <x:v>100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176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99</x:v>
      </x:c>
      <x:c r="F2234" s="0" t="s">
        <x:v>100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183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99</x:v>
      </x:c>
      <x:c r="F2235" s="0" t="s">
        <x:v>100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7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99</x:v>
      </x:c>
      <x:c r="F2236" s="0" t="s">
        <x:v>100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24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99</x:v>
      </x:c>
      <x:c r="F2237" s="0" t="s">
        <x:v>100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78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99</x:v>
      </x:c>
      <x:c r="F2238" s="0" t="s">
        <x:v>100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1059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99</x:v>
      </x:c>
      <x:c r="F2239" s="0" t="s">
        <x:v>100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257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99</x:v>
      </x:c>
      <x:c r="F2240" s="0" t="s">
        <x:v>100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134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99</x:v>
      </x:c>
      <x:c r="F2241" s="0" t="s">
        <x:v>100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131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101</x:v>
      </x:c>
      <x:c r="F2242" s="0" t="s">
        <x:v>102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91663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101</x:v>
      </x:c>
      <x:c r="F2243" s="0" t="s">
        <x:v>102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26775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101</x:v>
      </x:c>
      <x:c r="F2244" s="0" t="s">
        <x:v>102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18163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101</x:v>
      </x:c>
      <x:c r="F2245" s="0" t="s">
        <x:v>102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11652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101</x:v>
      </x:c>
      <x:c r="F2246" s="0" t="s">
        <x:v>102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24989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101</x:v>
      </x:c>
      <x:c r="F2247" s="0" t="s">
        <x:v>102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18377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101</x:v>
      </x:c>
      <x:c r="F2248" s="0" t="s">
        <x:v>102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7217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101</x:v>
      </x:c>
      <x:c r="F2249" s="0" t="s">
        <x:v>102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3001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101</x:v>
      </x:c>
      <x:c r="F2250" s="0" t="s">
        <x:v>102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33123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101</x:v>
      </x:c>
      <x:c r="F2251" s="0" t="s">
        <x:v>102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5770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101</x:v>
      </x:c>
      <x:c r="F2252" s="0" t="s">
        <x:v>102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6933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101</x:v>
      </x:c>
      <x:c r="F2253" s="0" t="s">
        <x:v>102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3798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101</x:v>
      </x:c>
      <x:c r="F2254" s="0" t="s">
        <x:v>102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18893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101</x:v>
      </x:c>
      <x:c r="F2255" s="0" t="s">
        <x:v>102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1283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101</x:v>
      </x:c>
      <x:c r="F2256" s="0" t="s">
        <x:v>102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2678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101</x:v>
      </x:c>
      <x:c r="F2257" s="0" t="s">
        <x:v>102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2463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101</x:v>
      </x:c>
      <x:c r="F2258" s="0" t="s">
        <x:v>102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5809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101</x:v>
      </x:c>
      <x:c r="F2259" s="0" t="s">
        <x:v>102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204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101</x:v>
      </x:c>
      <x:c r="F2260" s="0" t="s">
        <x:v>102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465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101</x:v>
      </x:c>
      <x:c r="F2261" s="0" t="s">
        <x:v>102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855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101</x:v>
      </x:c>
      <x:c r="F2262" s="0" t="s">
        <x:v>102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3316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101</x:v>
      </x:c>
      <x:c r="F2263" s="0" t="s">
        <x:v>102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79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101</x:v>
      </x:c>
      <x:c r="F2264" s="0" t="s">
        <x:v>102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253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101</x:v>
      </x:c>
      <x:c r="F2265" s="0" t="s">
        <x:v>102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785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101</x:v>
      </x:c>
      <x:c r="F2266" s="0" t="s">
        <x:v>102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771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101</x:v>
      </x:c>
      <x:c r="F2267" s="0" t="s">
        <x:v>102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101</x:v>
      </x:c>
      <x:c r="F2268" s="0" t="s">
        <x:v>102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50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101</x:v>
      </x:c>
      <x:c r="F2269" s="0" t="s">
        <x:v>102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233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101</x:v>
      </x:c>
      <x:c r="F2270" s="0" t="s">
        <x:v>102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4762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101</x:v>
      </x:c>
      <x:c r="F2271" s="0" t="s">
        <x:v>102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1032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101</x:v>
      </x:c>
      <x:c r="F2272" s="0" t="s">
        <x:v>102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567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101</x:v>
      </x:c>
      <x:c r="F2273" s="0" t="s">
        <x:v>102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517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103</x:v>
      </x:c>
      <x:c r="F2274" s="0" t="s">
        <x:v>104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23819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103</x:v>
      </x:c>
      <x:c r="F2275" s="0" t="s">
        <x:v>104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7335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103</x:v>
      </x:c>
      <x:c r="F2276" s="0" t="s">
        <x:v>104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5323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103</x:v>
      </x:c>
      <x:c r="F2277" s="0" t="s">
        <x:v>104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2770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103</x:v>
      </x:c>
      <x:c r="F2278" s="0" t="s">
        <x:v>104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9082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103</x:v>
      </x:c>
      <x:c r="F2279" s="0" t="s">
        <x:v>104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5214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103</x:v>
      </x:c>
      <x:c r="F2280" s="0" t="s">
        <x:v>104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2278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103</x:v>
      </x:c>
      <x:c r="F2281" s="0" t="s">
        <x:v>104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936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103</x:v>
      </x:c>
      <x:c r="F2282" s="0" t="s">
        <x:v>104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7770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103</x:v>
      </x:c>
      <x:c r="F2283" s="0" t="s">
        <x:v>104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1537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103</x:v>
      </x:c>
      <x:c r="F2284" s="0" t="s">
        <x:v>104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1894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103</x:v>
      </x:c>
      <x:c r="F2285" s="0" t="s">
        <x:v>104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825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103</x:v>
      </x:c>
      <x:c r="F2286" s="0" t="s">
        <x:v>104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3779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103</x:v>
      </x:c>
      <x:c r="F2287" s="0" t="s">
        <x:v>104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269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103</x:v>
      </x:c>
      <x:c r="F2288" s="0" t="s">
        <x:v>104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733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103</x:v>
      </x:c>
      <x:c r="F2289" s="0" t="s">
        <x:v>104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499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103</x:v>
      </x:c>
      <x:c r="F2290" s="0" t="s">
        <x:v>104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878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103</x:v>
      </x:c>
      <x:c r="F2291" s="0" t="s">
        <x:v>104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29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103</x:v>
      </x:c>
      <x:c r="F2292" s="0" t="s">
        <x:v>104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127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103</x:v>
      </x:c>
      <x:c r="F2293" s="0" t="s">
        <x:v>104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106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103</x:v>
      </x:c>
      <x:c r="F2294" s="0" t="s">
        <x:v>104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606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103</x:v>
      </x:c>
      <x:c r="F2295" s="0" t="s">
        <x:v>104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15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103</x:v>
      </x:c>
      <x:c r="F2296" s="0" t="s">
        <x:v>104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62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103</x:v>
      </x:c>
      <x:c r="F2297" s="0" t="s">
        <x:v>104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128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103</x:v>
      </x:c>
      <x:c r="F2298" s="0" t="s">
        <x:v>104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279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103</x:v>
      </x:c>
      <x:c r="F2299" s="0" t="s">
        <x:v>104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10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103</x:v>
      </x:c>
      <x:c r="F2300" s="0" t="s">
        <x:v>104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22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103</x:v>
      </x:c>
      <x:c r="F2301" s="0" t="s">
        <x:v>104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130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103</x:v>
      </x:c>
      <x:c r="F2302" s="0" t="s">
        <x:v>104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1425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103</x:v>
      </x:c>
      <x:c r="F2303" s="0" t="s">
        <x:v>104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261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103</x:v>
      </x:c>
      <x:c r="F2304" s="0" t="s">
        <x:v>104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207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103</x:v>
      </x:c>
      <x:c r="F2305" s="0" t="s">
        <x:v>104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146</x:v>
      </x:c>
    </x:row>
    <x:row r="2306" spans="1:14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105</x:v>
      </x:c>
      <x:c r="F2306" s="0" t="s">
        <x:v>106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31640</x:v>
      </x:c>
    </x:row>
    <x:row r="2307" spans="1:14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105</x:v>
      </x:c>
      <x:c r="F2307" s="0" t="s">
        <x:v>106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9645</x:v>
      </x:c>
    </x:row>
    <x:row r="2308" spans="1:14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105</x:v>
      </x:c>
      <x:c r="F2308" s="0" t="s">
        <x:v>106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6554</x:v>
      </x:c>
    </x:row>
    <x:row r="2309" spans="1:14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105</x:v>
      </x:c>
      <x:c r="F2309" s="0" t="s">
        <x:v>106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4726</x:v>
      </x:c>
    </x:row>
    <x:row r="2310" spans="1:14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105</x:v>
      </x:c>
      <x:c r="F2310" s="0" t="s">
        <x:v>106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9081</x:v>
      </x:c>
    </x:row>
    <x:row r="2311" spans="1:14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105</x:v>
      </x:c>
      <x:c r="F2311" s="0" t="s">
        <x:v>106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6678</x:v>
      </x:c>
    </x:row>
    <x:row r="2312" spans="1:14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105</x:v>
      </x:c>
      <x:c r="F2312" s="0" t="s">
        <x:v>106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2526</x:v>
      </x:c>
    </x:row>
    <x:row r="2313" spans="1:14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105</x:v>
      </x:c>
      <x:c r="F2313" s="0" t="s">
        <x:v>106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1488</x:v>
      </x:c>
    </x:row>
    <x:row r="2314" spans="1:14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105</x:v>
      </x:c>
      <x:c r="F2314" s="0" t="s">
        <x:v>106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12096</x:v>
      </x:c>
    </x:row>
    <x:row r="2315" spans="1:14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105</x:v>
      </x:c>
      <x:c r="F2315" s="0" t="s">
        <x:v>106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2094</x:v>
      </x:c>
    </x:row>
    <x:row r="2316" spans="1:14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105</x:v>
      </x:c>
      <x:c r="F2316" s="0" t="s">
        <x:v>106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2571</x:v>
      </x:c>
    </x:row>
    <x:row r="2317" spans="1:14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105</x:v>
      </x:c>
      <x:c r="F2317" s="0" t="s">
        <x:v>106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1737</x:v>
      </x:c>
    </x:row>
    <x:row r="2318" spans="1:14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105</x:v>
      </x:c>
      <x:c r="F2318" s="0" t="s">
        <x:v>106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6023</x:v>
      </x:c>
    </x:row>
    <x:row r="2319" spans="1:14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105</x:v>
      </x:c>
      <x:c r="F2319" s="0" t="s">
        <x:v>106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359</x:v>
      </x:c>
    </x:row>
    <x:row r="2320" spans="1:14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105</x:v>
      </x:c>
      <x:c r="F2320" s="0" t="s">
        <x:v>106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989</x:v>
      </x:c>
    </x:row>
    <x:row r="2321" spans="1:14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105</x:v>
      </x:c>
      <x:c r="F2321" s="0" t="s">
        <x:v>106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803</x:v>
      </x:c>
    </x:row>
    <x:row r="2322" spans="1:14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105</x:v>
      </x:c>
      <x:c r="F2322" s="0" t="s">
        <x:v>106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1604</x:v>
      </x:c>
    </x:row>
    <x:row r="2323" spans="1:14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105</x:v>
      </x:c>
      <x:c r="F2323" s="0" t="s">
        <x:v>106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45</x:v>
      </x:c>
    </x:row>
    <x:row r="2324" spans="1:14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105</x:v>
      </x:c>
      <x:c r="F2324" s="0" t="s">
        <x:v>106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139</x:v>
      </x:c>
    </x:row>
    <x:row r="2325" spans="1:14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105</x:v>
      </x:c>
      <x:c r="F2325" s="0" t="s">
        <x:v>106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224</x:v>
      </x:c>
    </x:row>
    <x:row r="2326" spans="1:14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105</x:v>
      </x:c>
      <x:c r="F2326" s="0" t="s">
        <x:v>106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864</x:v>
      </x:c>
    </x:row>
    <x:row r="2327" spans="1:14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105</x:v>
      </x:c>
      <x:c r="F2327" s="0" t="s">
        <x:v>106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16</x:v>
      </x:c>
    </x:row>
    <x:row r="2328" spans="1:14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105</x:v>
      </x:c>
      <x:c r="F2328" s="0" t="s">
        <x:v>106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72</x:v>
      </x:c>
    </x:row>
    <x:row r="2329" spans="1:14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105</x:v>
      </x:c>
      <x:c r="F2329" s="0" t="s">
        <x:v>106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162</x:v>
      </x:c>
    </x:row>
    <x:row r="2330" spans="1:14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105</x:v>
      </x:c>
      <x:c r="F2330" s="0" t="s">
        <x:v>106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266</x:v>
      </x:c>
    </x:row>
    <x:row r="2331" spans="1:14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105</x:v>
      </x:c>
      <x:c r="F2331" s="0" t="s">
        <x:v>106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8</x:v>
      </x:c>
    </x:row>
    <x:row r="2332" spans="1:14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105</x:v>
      </x:c>
      <x:c r="F2332" s="0" t="s">
        <x:v>106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18</x:v>
      </x:c>
    </x:row>
    <x:row r="2333" spans="1:14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105</x:v>
      </x:c>
      <x:c r="F2333" s="0" t="s">
        <x:v>106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67</x:v>
      </x:c>
    </x:row>
    <x:row r="2334" spans="1:14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105</x:v>
      </x:c>
      <x:c r="F2334" s="0" t="s">
        <x:v>106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1706</x:v>
      </x:c>
    </x:row>
    <x:row r="2335" spans="1:14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105</x:v>
      </x:c>
      <x:c r="F2335" s="0" t="s">
        <x:v>106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445</x:v>
      </x:c>
    </x:row>
    <x:row r="2336" spans="1:14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105</x:v>
      </x:c>
      <x:c r="F2336" s="0" t="s">
        <x:v>106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239</x:v>
      </x:c>
    </x:row>
    <x:row r="2337" spans="1:14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105</x:v>
      </x:c>
      <x:c r="F2337" s="0" t="s">
        <x:v>106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245</x:v>
      </x:c>
    </x:row>
    <x:row r="2338" spans="1:14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107</x:v>
      </x:c>
      <x:c r="F2338" s="0" t="s">
        <x:v>108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11555</x:v>
      </x:c>
    </x:row>
    <x:row r="2339" spans="1:14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107</x:v>
      </x:c>
      <x:c r="F2339" s="0" t="s">
        <x:v>108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3976</x:v>
      </x:c>
    </x:row>
    <x:row r="2340" spans="1:14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107</x:v>
      </x:c>
      <x:c r="F2340" s="0" t="s">
        <x:v>108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2638</x:v>
      </x:c>
    </x:row>
    <x:row r="2341" spans="1:14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107</x:v>
      </x:c>
      <x:c r="F2341" s="0" t="s">
        <x:v>108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1487</x:v>
      </x:c>
    </x:row>
    <x:row r="2342" spans="1:14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107</x:v>
      </x:c>
      <x:c r="F2342" s="0" t="s">
        <x:v>108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4125</x:v>
      </x:c>
    </x:row>
    <x:row r="2343" spans="1:14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107</x:v>
      </x:c>
      <x:c r="F2343" s="0" t="s">
        <x:v>108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2913</x:v>
      </x:c>
    </x:row>
    <x:row r="2344" spans="1:14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107</x:v>
      </x:c>
      <x:c r="F2344" s="0" t="s">
        <x:v>108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1217</x:v>
      </x:c>
    </x:row>
    <x:row r="2345" spans="1:14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107</x:v>
      </x:c>
      <x:c r="F2345" s="0" t="s">
        <x:v>108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494</x:v>
      </x:c>
    </x:row>
    <x:row r="2346" spans="1:14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107</x:v>
      </x:c>
      <x:c r="F2346" s="0" t="s">
        <x:v>108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3445</x:v>
      </x:c>
    </x:row>
    <x:row r="2347" spans="1:14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107</x:v>
      </x:c>
      <x:c r="F2347" s="0" t="s">
        <x:v>108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777</x:v>
      </x:c>
    </x:row>
    <x:row r="2348" spans="1:14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107</x:v>
      </x:c>
      <x:c r="F2348" s="0" t="s">
        <x:v>108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915</x:v>
      </x:c>
    </x:row>
    <x:row r="2349" spans="1:14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107</x:v>
      </x:c>
      <x:c r="F2349" s="0" t="s">
        <x:v>108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453</x:v>
      </x:c>
    </x:row>
    <x:row r="2350" spans="1:14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107</x:v>
      </x:c>
      <x:c r="F2350" s="0" t="s">
        <x:v>108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1993</x:v>
      </x:c>
    </x:row>
    <x:row r="2351" spans="1:14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107</x:v>
      </x:c>
      <x:c r="F2351" s="0" t="s">
        <x:v>108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104</x:v>
      </x:c>
    </x:row>
    <x:row r="2352" spans="1:14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107</x:v>
      </x:c>
      <x:c r="F2352" s="0" t="s">
        <x:v>108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326</x:v>
      </x:c>
    </x:row>
    <x:row r="2353" spans="1:14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107</x:v>
      </x:c>
      <x:c r="F2353" s="0" t="s">
        <x:v>108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215</x:v>
      </x:c>
    </x:row>
    <x:row r="2354" spans="1:14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107</x:v>
      </x:c>
      <x:c r="F2354" s="0" t="s">
        <x:v>108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738</x:v>
      </x:c>
    </x:row>
    <x:row r="2355" spans="1:14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107</x:v>
      </x:c>
      <x:c r="F2355" s="0" t="s">
        <x:v>108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9</x:v>
      </x:c>
    </x:row>
    <x:row r="2356" spans="1:14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107</x:v>
      </x:c>
      <x:c r="F2356" s="0" t="s">
        <x:v>108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72</x:v>
      </x:c>
    </x:row>
    <x:row r="2357" spans="1:14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107</x:v>
      </x:c>
      <x:c r="F2357" s="0" t="s">
        <x:v>108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93</x:v>
      </x:c>
    </x:row>
    <x:row r="2358" spans="1:14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107</x:v>
      </x:c>
      <x:c r="F2358" s="0" t="s">
        <x:v>108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398</x:v>
      </x:c>
    </x:row>
    <x:row r="2359" spans="1:14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107</x:v>
      </x:c>
      <x:c r="F2359" s="0" t="s">
        <x:v>108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107</x:v>
      </x:c>
      <x:c r="F2360" s="0" t="s">
        <x:v>108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29</x:v>
      </x:c>
    </x:row>
    <x:row r="2361" spans="1:14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107</x:v>
      </x:c>
      <x:c r="F2361" s="0" t="s">
        <x:v>108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106</x:v>
      </x:c>
    </x:row>
    <x:row r="2362" spans="1:14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107</x:v>
      </x:c>
      <x:c r="F2362" s="0" t="s">
        <x:v>108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204</x:v>
      </x:c>
    </x:row>
    <x:row r="2363" spans="1:14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107</x:v>
      </x:c>
      <x:c r="F2363" s="0" t="s">
        <x:v>108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</x:v>
      </x:c>
    </x:row>
    <x:row r="2364" spans="1:14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107</x:v>
      </x:c>
      <x:c r="F2364" s="0" t="s">
        <x:v>108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8</x:v>
      </x:c>
    </x:row>
    <x:row r="2365" spans="1:14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107</x:v>
      </x:c>
      <x:c r="F2365" s="0" t="s">
        <x:v>108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56</x:v>
      </x:c>
    </x:row>
    <x:row r="2366" spans="1:14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107</x:v>
      </x:c>
      <x:c r="F2366" s="0" t="s">
        <x:v>108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652</x:v>
      </x:c>
    </x:row>
    <x:row r="2367" spans="1:14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107</x:v>
      </x:c>
      <x:c r="F2367" s="0" t="s">
        <x:v>108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166</x:v>
      </x:c>
    </x:row>
    <x:row r="2368" spans="1:14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107</x:v>
      </x:c>
      <x:c r="F2368" s="0" t="s">
        <x:v>108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71</x:v>
      </x:c>
    </x:row>
    <x:row r="2369" spans="1:14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107</x:v>
      </x:c>
      <x:c r="F2369" s="0" t="s">
        <x:v>108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70</x:v>
      </x:c>
    </x:row>
    <x:row r="2370" spans="1:14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109</x:v>
      </x:c>
      <x:c r="F2370" s="0" t="s">
        <x:v>110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14781</x:v>
      </x:c>
    </x:row>
    <x:row r="2371" spans="1:14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109</x:v>
      </x:c>
      <x:c r="F2371" s="0" t="s">
        <x:v>110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4728</x:v>
      </x:c>
    </x:row>
    <x:row r="2372" spans="1:14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109</x:v>
      </x:c>
      <x:c r="F2372" s="0" t="s">
        <x:v>110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3329</x:v>
      </x:c>
    </x:row>
    <x:row r="2373" spans="1:14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109</x:v>
      </x:c>
      <x:c r="F2373" s="0" t="s">
        <x:v>110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1454</x:v>
      </x:c>
    </x:row>
    <x:row r="2374" spans="1:14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109</x:v>
      </x:c>
      <x:c r="F2374" s="0" t="s">
        <x:v>110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5491</x:v>
      </x:c>
    </x:row>
    <x:row r="2375" spans="1:14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109</x:v>
      </x:c>
      <x:c r="F2375" s="0" t="s">
        <x:v>110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3456</x:v>
      </x:c>
    </x:row>
    <x:row r="2376" spans="1:14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109</x:v>
      </x:c>
      <x:c r="F2376" s="0" t="s">
        <x:v>110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1369</x:v>
      </x:c>
    </x:row>
    <x:row r="2377" spans="1:14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109</x:v>
      </x:c>
      <x:c r="F2377" s="0" t="s">
        <x:v>110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455</x:v>
      </x:c>
    </x:row>
    <x:row r="2378" spans="1:14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109</x:v>
      </x:c>
      <x:c r="F2378" s="0" t="s">
        <x:v>110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4594</x:v>
      </x:c>
    </x:row>
    <x:row r="2379" spans="1:14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109</x:v>
      </x:c>
      <x:c r="F2379" s="0" t="s">
        <x:v>110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883</x:v>
      </x:c>
    </x:row>
    <x:row r="2380" spans="1:14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109</x:v>
      </x:c>
      <x:c r="F2380" s="0" t="s">
        <x:v>110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1163</x:v>
      </x:c>
    </x:row>
    <x:row r="2381" spans="1:14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109</x:v>
      </x:c>
      <x:c r="F2381" s="0" t="s">
        <x:v>110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352</x:v>
      </x:c>
    </x:row>
    <x:row r="2382" spans="1:14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109</x:v>
      </x:c>
      <x:c r="F2382" s="0" t="s">
        <x:v>110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2340</x:v>
      </x:c>
    </x:row>
    <x:row r="2383" spans="1:14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109</x:v>
      </x:c>
      <x:c r="F2383" s="0" t="s">
        <x:v>110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144</x:v>
      </x:c>
    </x:row>
    <x:row r="2384" spans="1:14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109</x:v>
      </x:c>
      <x:c r="F2384" s="0" t="s">
        <x:v>110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510</x:v>
      </x:c>
    </x:row>
    <x:row r="2385" spans="1:14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109</x:v>
      </x:c>
      <x:c r="F2385" s="0" t="s">
        <x:v>110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215</x:v>
      </x:c>
    </x:row>
    <x:row r="2386" spans="1:14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109</x:v>
      </x:c>
      <x:c r="F2386" s="0" t="s">
        <x:v>110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752</x:v>
      </x:c>
    </x:row>
    <x:row r="2387" spans="1:14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109</x:v>
      </x:c>
      <x:c r="F2387" s="0" t="s">
        <x:v>110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22</x:v>
      </x:c>
    </x:row>
    <x:row r="2388" spans="1:14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109</x:v>
      </x:c>
      <x:c r="F2388" s="0" t="s">
        <x:v>110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90</x:v>
      </x:c>
    </x:row>
    <x:row r="2389" spans="1:14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109</x:v>
      </x:c>
      <x:c r="F2389" s="0" t="s">
        <x:v>110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132</x:v>
      </x:c>
    </x:row>
    <x:row r="2390" spans="1:14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109</x:v>
      </x:c>
      <x:c r="F2390" s="0" t="s">
        <x:v>110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574</x:v>
      </x:c>
    </x:row>
    <x:row r="2391" spans="1:14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109</x:v>
      </x:c>
      <x:c r="F2391" s="0" t="s">
        <x:v>110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18</x:v>
      </x:c>
    </x:row>
    <x:row r="2392" spans="1:14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109</x:v>
      </x:c>
      <x:c r="F2392" s="0" t="s">
        <x:v>110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69</x:v>
      </x:c>
    </x:row>
    <x:row r="2393" spans="1:14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109</x:v>
      </x:c>
      <x:c r="F2393" s="0" t="s">
        <x:v>110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176</x:v>
      </x:c>
    </x:row>
    <x:row r="2394" spans="1:14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109</x:v>
      </x:c>
      <x:c r="F2394" s="0" t="s">
        <x:v>110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168</x:v>
      </x:c>
    </x:row>
    <x:row r="2395" spans="1:14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109</x:v>
      </x:c>
      <x:c r="F2395" s="0" t="s">
        <x:v>110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5</x:v>
      </x:c>
    </x:row>
    <x:row r="2396" spans="1:14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109</x:v>
      </x:c>
      <x:c r="F2396" s="0" t="s">
        <x:v>110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7</x:v>
      </x:c>
    </x:row>
    <x:row r="2397" spans="1:14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109</x:v>
      </x:c>
      <x:c r="F2397" s="0" t="s">
        <x:v>110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56</x:v>
      </x:c>
    </x:row>
    <x:row r="2398" spans="1:14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109</x:v>
      </x:c>
      <x:c r="F2398" s="0" t="s">
        <x:v>110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862</x:v>
      </x:c>
    </x:row>
    <x:row r="2399" spans="1:14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109</x:v>
      </x:c>
      <x:c r="F2399" s="0" t="s">
        <x:v>110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200</x:v>
      </x:c>
    </x:row>
    <x:row r="2400" spans="1:14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109</x:v>
      </x:c>
      <x:c r="F2400" s="0" t="s">
        <x:v>110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121</x:v>
      </x:c>
    </x:row>
    <x:row r="2401" spans="1:14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109</x:v>
      </x:c>
      <x:c r="F2401" s="0" t="s">
        <x:v>110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68</x:v>
      </x:c>
    </x:row>
    <x:row r="2402" spans="1:14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111</x:v>
      </x:c>
      <x:c r="F2402" s="0" t="s">
        <x:v>112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19045</x:v>
      </x:c>
    </x:row>
    <x:row r="2403" spans="1:14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111</x:v>
      </x:c>
      <x:c r="F2403" s="0" t="s">
        <x:v>112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6191</x:v>
      </x:c>
    </x:row>
    <x:row r="2404" spans="1:14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111</x:v>
      </x:c>
      <x:c r="F2404" s="0" t="s">
        <x:v>112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4034</x:v>
      </x:c>
    </x:row>
    <x:row r="2405" spans="1:14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111</x:v>
      </x:c>
      <x:c r="F2405" s="0" t="s">
        <x:v>112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2524</x:v>
      </x:c>
    </x:row>
    <x:row r="2406" spans="1:14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111</x:v>
      </x:c>
      <x:c r="F2406" s="0" t="s">
        <x:v>112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7097</x:v>
      </x:c>
    </x:row>
    <x:row r="2407" spans="1:14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111</x:v>
      </x:c>
      <x:c r="F2407" s="0" t="s">
        <x:v>112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4157</x:v>
      </x:c>
    </x:row>
    <x:row r="2408" spans="1:14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111</x:v>
      </x:c>
      <x:c r="F2408" s="0" t="s">
        <x:v>112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1816</x:v>
      </x:c>
    </x:row>
    <x:row r="2409" spans="1:14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111</x:v>
      </x:c>
      <x:c r="F2409" s="0" t="s">
        <x:v>112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875</x:v>
      </x:c>
    </x:row>
    <x:row r="2410" spans="1:14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111</x:v>
      </x:c>
      <x:c r="F2410" s="0" t="s">
        <x:v>112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7090</x:v>
      </x:c>
    </x:row>
    <x:row r="2411" spans="1:14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111</x:v>
      </x:c>
      <x:c r="F2411" s="0" t="s">
        <x:v>112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1488</x:v>
      </x:c>
    </x:row>
    <x:row r="2412" spans="1:14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111</x:v>
      </x:c>
      <x:c r="F2412" s="0" t="s">
        <x:v>112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1525</x:v>
      </x:c>
    </x:row>
    <x:row r="2413" spans="1:14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111</x:v>
      </x:c>
      <x:c r="F2413" s="0" t="s">
        <x:v>112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909</x:v>
      </x:c>
    </x:row>
    <x:row r="2414" spans="1:14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111</x:v>
      </x:c>
      <x:c r="F2414" s="0" t="s">
        <x:v>112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2428</x:v>
      </x:c>
    </x:row>
    <x:row r="2415" spans="1:14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111</x:v>
      </x:c>
      <x:c r="F2415" s="0" t="s">
        <x:v>112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230</x:v>
      </x:c>
    </x:row>
    <x:row r="2416" spans="1:14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111</x:v>
      </x:c>
      <x:c r="F2416" s="0" t="s">
        <x:v>112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444</x:v>
      </x:c>
    </x:row>
    <x:row r="2417" spans="1:14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111</x:v>
      </x:c>
      <x:c r="F2417" s="0" t="s">
        <x:v>112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347</x:v>
      </x:c>
    </x:row>
    <x:row r="2418" spans="1:14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111</x:v>
      </x:c>
      <x:c r="F2418" s="0" t="s">
        <x:v>112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755</x:v>
      </x:c>
    </x:row>
    <x:row r="2419" spans="1:14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111</x:v>
      </x:c>
      <x:c r="F2419" s="0" t="s">
        <x:v>112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21</x:v>
      </x:c>
    </x:row>
    <x:row r="2420" spans="1:14">
      <x:c r="A2420" s="0" t="s">
        <x:v>2</x:v>
      </x:c>
      <x:c r="B2420" s="0" t="s">
        <x:v>4</x:v>
      </x:c>
      <x:c r="C2420" s="0" t="s">
        <x:v>131</x:v>
      </x:c>
      <x:c r="D2420" s="0" t="s">
        <x:v>132</x:v>
      </x:c>
      <x:c r="E2420" s="0" t="s">
        <x:v>111</x:v>
      </x:c>
      <x:c r="F2420" s="0" t="s">
        <x:v>112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68</x:v>
      </x:c>
    </x:row>
    <x:row r="2421" spans="1:14">
      <x:c r="A2421" s="0" t="s">
        <x:v>2</x:v>
      </x:c>
      <x:c r="B2421" s="0" t="s">
        <x:v>4</x:v>
      </x:c>
      <x:c r="C2421" s="0" t="s">
        <x:v>131</x:v>
      </x:c>
      <x:c r="D2421" s="0" t="s">
        <x:v>132</x:v>
      </x:c>
      <x:c r="E2421" s="0" t="s">
        <x:v>111</x:v>
      </x:c>
      <x:c r="F2421" s="0" t="s">
        <x:v>112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103</x:v>
      </x:c>
    </x:row>
    <x:row r="2422" spans="1:14">
      <x:c r="A2422" s="0" t="s">
        <x:v>2</x:v>
      </x:c>
      <x:c r="B2422" s="0" t="s">
        <x:v>4</x:v>
      </x:c>
      <x:c r="C2422" s="0" t="s">
        <x:v>131</x:v>
      </x:c>
      <x:c r="D2422" s="0" t="s">
        <x:v>132</x:v>
      </x:c>
      <x:c r="E2422" s="0" t="s">
        <x:v>111</x:v>
      </x:c>
      <x:c r="F2422" s="0" t="s">
        <x:v>112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548</x:v>
      </x:c>
    </x:row>
    <x:row r="2423" spans="1:14">
      <x:c r="A2423" s="0" t="s">
        <x:v>2</x:v>
      </x:c>
      <x:c r="B2423" s="0" t="s">
        <x:v>4</x:v>
      </x:c>
      <x:c r="C2423" s="0" t="s">
        <x:v>131</x:v>
      </x:c>
      <x:c r="D2423" s="0" t="s">
        <x:v>132</x:v>
      </x:c>
      <x:c r="E2423" s="0" t="s">
        <x:v>111</x:v>
      </x:c>
      <x:c r="F2423" s="0" t="s">
        <x:v>112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10</x:v>
      </x:c>
    </x:row>
    <x:row r="2424" spans="1:14">
      <x:c r="A2424" s="0" t="s">
        <x:v>2</x:v>
      </x:c>
      <x:c r="B2424" s="0" t="s">
        <x:v>4</x:v>
      </x:c>
      <x:c r="C2424" s="0" t="s">
        <x:v>131</x:v>
      </x:c>
      <x:c r="D2424" s="0" t="s">
        <x:v>132</x:v>
      </x:c>
      <x:c r="E2424" s="0" t="s">
        <x:v>111</x:v>
      </x:c>
      <x:c r="F2424" s="0" t="s">
        <x:v>112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39</x:v>
      </x:c>
    </x:row>
    <x:row r="2425" spans="1:14">
      <x:c r="A2425" s="0" t="s">
        <x:v>2</x:v>
      </x:c>
      <x:c r="B2425" s="0" t="s">
        <x:v>4</x:v>
      </x:c>
      <x:c r="C2425" s="0" t="s">
        <x:v>131</x:v>
      </x:c>
      <x:c r="D2425" s="0" t="s">
        <x:v>132</x:v>
      </x:c>
      <x:c r="E2425" s="0" t="s">
        <x:v>111</x:v>
      </x:c>
      <x:c r="F2425" s="0" t="s">
        <x:v>112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111</x:v>
      </x:c>
    </x:row>
    <x:row r="2426" spans="1:14">
      <x:c r="A2426" s="0" t="s">
        <x:v>2</x:v>
      </x:c>
      <x:c r="B2426" s="0" t="s">
        <x:v>4</x:v>
      </x:c>
      <x:c r="C2426" s="0" t="s">
        <x:v>131</x:v>
      </x:c>
      <x:c r="D2426" s="0" t="s">
        <x:v>132</x:v>
      </x:c>
      <x:c r="E2426" s="0" t="s">
        <x:v>111</x:v>
      </x:c>
      <x:c r="F2426" s="0" t="s">
        <x:v>112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137</x:v>
      </x:c>
    </x:row>
    <x:row r="2427" spans="1:14">
      <x:c r="A2427" s="0" t="s">
        <x:v>2</x:v>
      </x:c>
      <x:c r="B2427" s="0" t="s">
        <x:v>4</x:v>
      </x:c>
      <x:c r="C2427" s="0" t="s">
        <x:v>131</x:v>
      </x:c>
      <x:c r="D2427" s="0" t="s">
        <x:v>132</x:v>
      </x:c>
      <x:c r="E2427" s="0" t="s">
        <x:v>111</x:v>
      </x:c>
      <x:c r="F2427" s="0" t="s">
        <x:v>112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11</x:v>
      </x:c>
    </x:row>
    <x:row r="2428" spans="1:14">
      <x:c r="A2428" s="0" t="s">
        <x:v>2</x:v>
      </x:c>
      <x:c r="B2428" s="0" t="s">
        <x:v>4</x:v>
      </x:c>
      <x:c r="C2428" s="0" t="s">
        <x:v>131</x:v>
      </x:c>
      <x:c r="D2428" s="0" t="s">
        <x:v>132</x:v>
      </x:c>
      <x:c r="E2428" s="0" t="s">
        <x:v>111</x:v>
      </x:c>
      <x:c r="F2428" s="0" t="s">
        <x:v>112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11</x:v>
      </x:c>
    </x:row>
    <x:row r="2429" spans="1:14">
      <x:c r="A2429" s="0" t="s">
        <x:v>2</x:v>
      </x:c>
      <x:c r="B2429" s="0" t="s">
        <x:v>4</x:v>
      </x:c>
      <x:c r="C2429" s="0" t="s">
        <x:v>131</x:v>
      </x:c>
      <x:c r="D2429" s="0" t="s">
        <x:v>132</x:v>
      </x:c>
      <x:c r="E2429" s="0" t="s">
        <x:v>111</x:v>
      </x:c>
      <x:c r="F2429" s="0" t="s">
        <x:v>112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48</x:v>
      </x:c>
    </x:row>
    <x:row r="2430" spans="1:14">
      <x:c r="A2430" s="0" t="s">
        <x:v>2</x:v>
      </x:c>
      <x:c r="B2430" s="0" t="s">
        <x:v>4</x:v>
      </x:c>
      <x:c r="C2430" s="0" t="s">
        <x:v>131</x:v>
      </x:c>
      <x:c r="D2430" s="0" t="s">
        <x:v>132</x:v>
      </x:c>
      <x:c r="E2430" s="0" t="s">
        <x:v>111</x:v>
      </x:c>
      <x:c r="F2430" s="0" t="s">
        <x:v>112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990</x:v>
      </x:c>
    </x:row>
    <x:row r="2431" spans="1:14">
      <x:c r="A2431" s="0" t="s">
        <x:v>2</x:v>
      </x:c>
      <x:c r="B2431" s="0" t="s">
        <x:v>4</x:v>
      </x:c>
      <x:c r="C2431" s="0" t="s">
        <x:v>131</x:v>
      </x:c>
      <x:c r="D2431" s="0" t="s">
        <x:v>132</x:v>
      </x:c>
      <x:c r="E2431" s="0" t="s">
        <x:v>111</x:v>
      </x:c>
      <x:c r="F2431" s="0" t="s">
        <x:v>112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274</x:v>
      </x:c>
    </x:row>
    <x:row r="2432" spans="1:14">
      <x:c r="A2432" s="0" t="s">
        <x:v>2</x:v>
      </x:c>
      <x:c r="B2432" s="0" t="s">
        <x:v>4</x:v>
      </x:c>
      <x:c r="C2432" s="0" t="s">
        <x:v>131</x:v>
      </x:c>
      <x:c r="D2432" s="0" t="s">
        <x:v>132</x:v>
      </x:c>
      <x:c r="E2432" s="0" t="s">
        <x:v>111</x:v>
      </x:c>
      <x:c r="F2432" s="0" t="s">
        <x:v>112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131</x:v>
      </x:c>
    </x:row>
    <x:row r="2433" spans="1:14">
      <x:c r="A2433" s="0" t="s">
        <x:v>2</x:v>
      </x:c>
      <x:c r="B2433" s="0" t="s">
        <x:v>4</x:v>
      </x:c>
      <x:c r="C2433" s="0" t="s">
        <x:v>131</x:v>
      </x:c>
      <x:c r="D2433" s="0" t="s">
        <x:v>132</x:v>
      </x:c>
      <x:c r="E2433" s="0" t="s">
        <x:v>111</x:v>
      </x:c>
      <x:c r="F2433" s="0" t="s">
        <x:v>112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131</x:v>
      </x:c>
    </x:row>
    <x:row r="2434" spans="1:14">
      <x:c r="A2434" s="0" t="s">
        <x:v>2</x:v>
      </x:c>
      <x:c r="B2434" s="0" t="s">
        <x:v>4</x:v>
      </x:c>
      <x:c r="C2434" s="0" t="s">
        <x:v>131</x:v>
      </x:c>
      <x:c r="D2434" s="0" t="s">
        <x:v>132</x:v>
      </x:c>
      <x:c r="E2434" s="0" t="s">
        <x:v>113</x:v>
      </x:c>
      <x:c r="F2434" s="0" t="s">
        <x:v>114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45112</x:v>
      </x:c>
    </x:row>
    <x:row r="2435" spans="1:14">
      <x:c r="A2435" s="0" t="s">
        <x:v>2</x:v>
      </x:c>
      <x:c r="B2435" s="0" t="s">
        <x:v>4</x:v>
      </x:c>
      <x:c r="C2435" s="0" t="s">
        <x:v>131</x:v>
      </x:c>
      <x:c r="D2435" s="0" t="s">
        <x:v>132</x:v>
      </x:c>
      <x:c r="E2435" s="0" t="s">
        <x:v>113</x:v>
      </x:c>
      <x:c r="F2435" s="0" t="s">
        <x:v>114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12882</x:v>
      </x:c>
    </x:row>
    <x:row r="2436" spans="1:14">
      <x:c r="A2436" s="0" t="s">
        <x:v>2</x:v>
      </x:c>
      <x:c r="B2436" s="0" t="s">
        <x:v>4</x:v>
      </x:c>
      <x:c r="C2436" s="0" t="s">
        <x:v>131</x:v>
      </x:c>
      <x:c r="D2436" s="0" t="s">
        <x:v>132</x:v>
      </x:c>
      <x:c r="E2436" s="0" t="s">
        <x:v>113</x:v>
      </x:c>
      <x:c r="F2436" s="0" t="s">
        <x:v>114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8358</x:v>
      </x:c>
    </x:row>
    <x:row r="2437" spans="1:14">
      <x:c r="A2437" s="0" t="s">
        <x:v>2</x:v>
      </x:c>
      <x:c r="B2437" s="0" t="s">
        <x:v>4</x:v>
      </x:c>
      <x:c r="C2437" s="0" t="s">
        <x:v>131</x:v>
      </x:c>
      <x:c r="D2437" s="0" t="s">
        <x:v>132</x:v>
      </x:c>
      <x:c r="E2437" s="0" t="s">
        <x:v>113</x:v>
      </x:c>
      <x:c r="F2437" s="0" t="s">
        <x:v>114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6555</x:v>
      </x:c>
    </x:row>
    <x:row r="2438" spans="1:14">
      <x:c r="A2438" s="0" t="s">
        <x:v>2</x:v>
      </x:c>
      <x:c r="B2438" s="0" t="s">
        <x:v>4</x:v>
      </x:c>
      <x:c r="C2438" s="0" t="s">
        <x:v>131</x:v>
      </x:c>
      <x:c r="D2438" s="0" t="s">
        <x:v>132</x:v>
      </x:c>
      <x:c r="E2438" s="0" t="s">
        <x:v>113</x:v>
      </x:c>
      <x:c r="F2438" s="0" t="s">
        <x:v>114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12321</x:v>
      </x:c>
    </x:row>
    <x:row r="2439" spans="1:14">
      <x:c r="A2439" s="0" t="s">
        <x:v>2</x:v>
      </x:c>
      <x:c r="B2439" s="0" t="s">
        <x:v>4</x:v>
      </x:c>
      <x:c r="C2439" s="0" t="s">
        <x:v>131</x:v>
      </x:c>
      <x:c r="D2439" s="0" t="s">
        <x:v>132</x:v>
      </x:c>
      <x:c r="E2439" s="0" t="s">
        <x:v>113</x:v>
      </x:c>
      <x:c r="F2439" s="0" t="s">
        <x:v>114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8918</x:v>
      </x:c>
    </x:row>
    <x:row r="2440" spans="1:14">
      <x:c r="A2440" s="0" t="s">
        <x:v>2</x:v>
      </x:c>
      <x:c r="B2440" s="0" t="s">
        <x:v>4</x:v>
      </x:c>
      <x:c r="C2440" s="0" t="s">
        <x:v>131</x:v>
      </x:c>
      <x:c r="D2440" s="0" t="s">
        <x:v>132</x:v>
      </x:c>
      <x:c r="E2440" s="0" t="s">
        <x:v>113</x:v>
      </x:c>
      <x:c r="F2440" s="0" t="s">
        <x:v>114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2885</x:v>
      </x:c>
    </x:row>
    <x:row r="2441" spans="1:14">
      <x:c r="A2441" s="0" t="s">
        <x:v>2</x:v>
      </x:c>
      <x:c r="B2441" s="0" t="s">
        <x:v>4</x:v>
      </x:c>
      <x:c r="C2441" s="0" t="s">
        <x:v>131</x:v>
      </x:c>
      <x:c r="D2441" s="0" t="s">
        <x:v>132</x:v>
      </x:c>
      <x:c r="E2441" s="0" t="s">
        <x:v>113</x:v>
      </x:c>
      <x:c r="F2441" s="0" t="s">
        <x:v>114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1946</x:v>
      </x:c>
    </x:row>
    <x:row r="2442" spans="1:14">
      <x:c r="A2442" s="0" t="s">
        <x:v>2</x:v>
      </x:c>
      <x:c r="B2442" s="0" t="s">
        <x:v>4</x:v>
      </x:c>
      <x:c r="C2442" s="0" t="s">
        <x:v>131</x:v>
      </x:c>
      <x:c r="D2442" s="0" t="s">
        <x:v>132</x:v>
      </x:c>
      <x:c r="E2442" s="0" t="s">
        <x:v>113</x:v>
      </x:c>
      <x:c r="F2442" s="0" t="s">
        <x:v>114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14866</x:v>
      </x:c>
    </x:row>
    <x:row r="2443" spans="1:14">
      <x:c r="A2443" s="0" t="s">
        <x:v>2</x:v>
      </x:c>
      <x:c r="B2443" s="0" t="s">
        <x:v>4</x:v>
      </x:c>
      <x:c r="C2443" s="0" t="s">
        <x:v>131</x:v>
      </x:c>
      <x:c r="D2443" s="0" t="s">
        <x:v>132</x:v>
      </x:c>
      <x:c r="E2443" s="0" t="s">
        <x:v>113</x:v>
      </x:c>
      <x:c r="F2443" s="0" t="s">
        <x:v>114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2631</x:v>
      </x:c>
    </x:row>
    <x:row r="2444" spans="1:14">
      <x:c r="A2444" s="0" t="s">
        <x:v>2</x:v>
      </x:c>
      <x:c r="B2444" s="0" t="s">
        <x:v>4</x:v>
      </x:c>
      <x:c r="C2444" s="0" t="s">
        <x:v>131</x:v>
      </x:c>
      <x:c r="D2444" s="0" t="s">
        <x:v>132</x:v>
      </x:c>
      <x:c r="E2444" s="0" t="s">
        <x:v>113</x:v>
      </x:c>
      <x:c r="F2444" s="0" t="s">
        <x:v>114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3102</x:v>
      </x:c>
    </x:row>
    <x:row r="2445" spans="1:14">
      <x:c r="A2445" s="0" t="s">
        <x:v>2</x:v>
      </x:c>
      <x:c r="B2445" s="0" t="s">
        <x:v>4</x:v>
      </x:c>
      <x:c r="C2445" s="0" t="s">
        <x:v>131</x:v>
      </x:c>
      <x:c r="D2445" s="0" t="s">
        <x:v>132</x:v>
      </x:c>
      <x:c r="E2445" s="0" t="s">
        <x:v>113</x:v>
      </x:c>
      <x:c r="F2445" s="0" t="s">
        <x:v>114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2169</x:v>
      </x:c>
    </x:row>
    <x:row r="2446" spans="1:14">
      <x:c r="A2446" s="0" t="s">
        <x:v>2</x:v>
      </x:c>
      <x:c r="B2446" s="0" t="s">
        <x:v>4</x:v>
      </x:c>
      <x:c r="C2446" s="0" t="s">
        <x:v>131</x:v>
      </x:c>
      <x:c r="D2446" s="0" t="s">
        <x:v>132</x:v>
      </x:c>
      <x:c r="E2446" s="0" t="s">
        <x:v>113</x:v>
      </x:c>
      <x:c r="F2446" s="0" t="s">
        <x:v>114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9652</x:v>
      </x:c>
    </x:row>
    <x:row r="2447" spans="1:14">
      <x:c r="A2447" s="0" t="s">
        <x:v>2</x:v>
      </x:c>
      <x:c r="B2447" s="0" t="s">
        <x:v>4</x:v>
      </x:c>
      <x:c r="C2447" s="0" t="s">
        <x:v>131</x:v>
      </x:c>
      <x:c r="D2447" s="0" t="s">
        <x:v>132</x:v>
      </x:c>
      <x:c r="E2447" s="0" t="s">
        <x:v>113</x:v>
      </x:c>
      <x:c r="F2447" s="0" t="s">
        <x:v>114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677</x:v>
      </x:c>
    </x:row>
    <x:row r="2448" spans="1:14">
      <x:c r="A2448" s="0" t="s">
        <x:v>2</x:v>
      </x:c>
      <x:c r="B2448" s="0" t="s">
        <x:v>4</x:v>
      </x:c>
      <x:c r="C2448" s="0" t="s">
        <x:v>131</x:v>
      </x:c>
      <x:c r="D2448" s="0" t="s">
        <x:v>132</x:v>
      </x:c>
      <x:c r="E2448" s="0" t="s">
        <x:v>113</x:v>
      </x:c>
      <x:c r="F2448" s="0" t="s">
        <x:v>114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1541</x:v>
      </x:c>
    </x:row>
    <x:row r="2449" spans="1:14">
      <x:c r="A2449" s="0" t="s">
        <x:v>2</x:v>
      </x:c>
      <x:c r="B2449" s="0" t="s">
        <x:v>4</x:v>
      </x:c>
      <x:c r="C2449" s="0" t="s">
        <x:v>131</x:v>
      </x:c>
      <x:c r="D2449" s="0" t="s">
        <x:v>132</x:v>
      </x:c>
      <x:c r="E2449" s="0" t="s">
        <x:v>113</x:v>
      </x:c>
      <x:c r="F2449" s="0" t="s">
        <x:v>114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1104</x:v>
      </x:c>
    </x:row>
    <x:row r="2450" spans="1:14">
      <x:c r="A2450" s="0" t="s">
        <x:v>2</x:v>
      </x:c>
      <x:c r="B2450" s="0" t="s">
        <x:v>4</x:v>
      </x:c>
      <x:c r="C2450" s="0" t="s">
        <x:v>131</x:v>
      </x:c>
      <x:c r="D2450" s="0" t="s">
        <x:v>132</x:v>
      </x:c>
      <x:c r="E2450" s="0" t="s">
        <x:v>113</x:v>
      </x:c>
      <x:c r="F2450" s="0" t="s">
        <x:v>114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3207</x:v>
      </x:c>
    </x:row>
    <x:row r="2451" spans="1:14">
      <x:c r="A2451" s="0" t="s">
        <x:v>2</x:v>
      </x:c>
      <x:c r="B2451" s="0" t="s">
        <x:v>4</x:v>
      </x:c>
      <x:c r="C2451" s="0" t="s">
        <x:v>131</x:v>
      </x:c>
      <x:c r="D2451" s="0" t="s">
        <x:v>132</x:v>
      </x:c>
      <x:c r="E2451" s="0" t="s">
        <x:v>113</x:v>
      </x:c>
      <x:c r="F2451" s="0" t="s">
        <x:v>114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120</x:v>
      </x:c>
    </x:row>
    <x:row r="2452" spans="1:14">
      <x:c r="A2452" s="0" t="s">
        <x:v>2</x:v>
      </x:c>
      <x:c r="B2452" s="0" t="s">
        <x:v>4</x:v>
      </x:c>
      <x:c r="C2452" s="0" t="s">
        <x:v>131</x:v>
      </x:c>
      <x:c r="D2452" s="0" t="s">
        <x:v>132</x:v>
      </x:c>
      <x:c r="E2452" s="0" t="s">
        <x:v>113</x:v>
      </x:c>
      <x:c r="F2452" s="0" t="s">
        <x:v>114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356</x:v>
      </x:c>
    </x:row>
    <x:row r="2453" spans="1:14">
      <x:c r="A2453" s="0" t="s">
        <x:v>2</x:v>
      </x:c>
      <x:c r="B2453" s="0" t="s">
        <x:v>4</x:v>
      </x:c>
      <x:c r="C2453" s="0" t="s">
        <x:v>131</x:v>
      </x:c>
      <x:c r="D2453" s="0" t="s">
        <x:v>132</x:v>
      </x:c>
      <x:c r="E2453" s="0" t="s">
        <x:v>113</x:v>
      </x:c>
      <x:c r="F2453" s="0" t="s">
        <x:v>114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399</x:v>
      </x:c>
    </x:row>
    <x:row r="2454" spans="1:14">
      <x:c r="A2454" s="0" t="s">
        <x:v>2</x:v>
      </x:c>
      <x:c r="B2454" s="0" t="s">
        <x:v>4</x:v>
      </x:c>
      <x:c r="C2454" s="0" t="s">
        <x:v>131</x:v>
      </x:c>
      <x:c r="D2454" s="0" t="s">
        <x:v>132</x:v>
      </x:c>
      <x:c r="E2454" s="0" t="s">
        <x:v>113</x:v>
      </x:c>
      <x:c r="F2454" s="0" t="s">
        <x:v>114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2135</x:v>
      </x:c>
    </x:row>
    <x:row r="2455" spans="1:14">
      <x:c r="A2455" s="0" t="s">
        <x:v>2</x:v>
      </x:c>
      <x:c r="B2455" s="0" t="s">
        <x:v>4</x:v>
      </x:c>
      <x:c r="C2455" s="0" t="s">
        <x:v>131</x:v>
      </x:c>
      <x:c r="D2455" s="0" t="s">
        <x:v>132</x:v>
      </x:c>
      <x:c r="E2455" s="0" t="s">
        <x:v>113</x:v>
      </x:c>
      <x:c r="F2455" s="0" t="s">
        <x:v>114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48</x:v>
      </x:c>
    </x:row>
    <x:row r="2456" spans="1:14">
      <x:c r="A2456" s="0" t="s">
        <x:v>2</x:v>
      </x:c>
      <x:c r="B2456" s="0" t="s">
        <x:v>4</x:v>
      </x:c>
      <x:c r="C2456" s="0" t="s">
        <x:v>131</x:v>
      </x:c>
      <x:c r="D2456" s="0" t="s">
        <x:v>132</x:v>
      </x:c>
      <x:c r="E2456" s="0" t="s">
        <x:v>113</x:v>
      </x:c>
      <x:c r="F2456" s="0" t="s">
        <x:v>114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192</x:v>
      </x:c>
    </x:row>
    <x:row r="2457" spans="1:14">
      <x:c r="A2457" s="0" t="s">
        <x:v>2</x:v>
      </x:c>
      <x:c r="B2457" s="0" t="s">
        <x:v>4</x:v>
      </x:c>
      <x:c r="C2457" s="0" t="s">
        <x:v>131</x:v>
      </x:c>
      <x:c r="D2457" s="0" t="s">
        <x:v>132</x:v>
      </x:c>
      <x:c r="E2457" s="0" t="s">
        <x:v>113</x:v>
      </x:c>
      <x:c r="F2457" s="0" t="s">
        <x:v>114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421</x:v>
      </x:c>
    </x:row>
    <x:row r="2458" spans="1:14">
      <x:c r="A2458" s="0" t="s">
        <x:v>2</x:v>
      </x:c>
      <x:c r="B2458" s="0" t="s">
        <x:v>4</x:v>
      </x:c>
      <x:c r="C2458" s="0" t="s">
        <x:v>131</x:v>
      </x:c>
      <x:c r="D2458" s="0" t="s">
        <x:v>132</x:v>
      </x:c>
      <x:c r="E2458" s="0" t="s">
        <x:v>113</x:v>
      </x:c>
      <x:c r="F2458" s="0" t="s">
        <x:v>114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529</x:v>
      </x:c>
    </x:row>
    <x:row r="2459" spans="1:14">
      <x:c r="A2459" s="0" t="s">
        <x:v>2</x:v>
      </x:c>
      <x:c r="B2459" s="0" t="s">
        <x:v>4</x:v>
      </x:c>
      <x:c r="C2459" s="0" t="s">
        <x:v>131</x:v>
      </x:c>
      <x:c r="D2459" s="0" t="s">
        <x:v>132</x:v>
      </x:c>
      <x:c r="E2459" s="0" t="s">
        <x:v>113</x:v>
      </x:c>
      <x:c r="F2459" s="0" t="s">
        <x:v>114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17</x:v>
      </x:c>
    </x:row>
    <x:row r="2460" spans="1:14">
      <x:c r="A2460" s="0" t="s">
        <x:v>2</x:v>
      </x:c>
      <x:c r="B2460" s="0" t="s">
        <x:v>4</x:v>
      </x:c>
      <x:c r="C2460" s="0" t="s">
        <x:v>131</x:v>
      </x:c>
      <x:c r="D2460" s="0" t="s">
        <x:v>132</x:v>
      </x:c>
      <x:c r="E2460" s="0" t="s">
        <x:v>113</x:v>
      </x:c>
      <x:c r="F2460" s="0" t="s">
        <x:v>114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33</x:v>
      </x:c>
    </x:row>
    <x:row r="2461" spans="1:14">
      <x:c r="A2461" s="0" t="s">
        <x:v>2</x:v>
      </x:c>
      <x:c r="B2461" s="0" t="s">
        <x:v>4</x:v>
      </x:c>
      <x:c r="C2461" s="0" t="s">
        <x:v>131</x:v>
      </x:c>
      <x:c r="D2461" s="0" t="s">
        <x:v>132</x:v>
      </x:c>
      <x:c r="E2461" s="0" t="s">
        <x:v>113</x:v>
      </x:c>
      <x:c r="F2461" s="0" t="s">
        <x:v>114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160</x:v>
      </x:c>
    </x:row>
    <x:row r="2462" spans="1:14">
      <x:c r="A2462" s="0" t="s">
        <x:v>2</x:v>
      </x:c>
      <x:c r="B2462" s="0" t="s">
        <x:v>4</x:v>
      </x:c>
      <x:c r="C2462" s="0" t="s">
        <x:v>131</x:v>
      </x:c>
      <x:c r="D2462" s="0" t="s">
        <x:v>132</x:v>
      </x:c>
      <x:c r="E2462" s="0" t="s">
        <x:v>113</x:v>
      </x:c>
      <x:c r="F2462" s="0" t="s">
        <x:v>114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2402</x:v>
      </x:c>
    </x:row>
    <x:row r="2463" spans="1:14">
      <x:c r="A2463" s="0" t="s">
        <x:v>2</x:v>
      </x:c>
      <x:c r="B2463" s="0" t="s">
        <x:v>4</x:v>
      </x:c>
      <x:c r="C2463" s="0" t="s">
        <x:v>131</x:v>
      </x:c>
      <x:c r="D2463" s="0" t="s">
        <x:v>132</x:v>
      </x:c>
      <x:c r="E2463" s="0" t="s">
        <x:v>113</x:v>
      </x:c>
      <x:c r="F2463" s="0" t="s">
        <x:v>114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471</x:v>
      </x:c>
    </x:row>
    <x:row r="2464" spans="1:14">
      <x:c r="A2464" s="0" t="s">
        <x:v>2</x:v>
      </x:c>
      <x:c r="B2464" s="0" t="s">
        <x:v>4</x:v>
      </x:c>
      <x:c r="C2464" s="0" t="s">
        <x:v>131</x:v>
      </x:c>
      <x:c r="D2464" s="0" t="s">
        <x:v>132</x:v>
      </x:c>
      <x:c r="E2464" s="0" t="s">
        <x:v>113</x:v>
      </x:c>
      <x:c r="F2464" s="0" t="s">
        <x:v>114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249</x:v>
      </x:c>
    </x:row>
    <x:row r="2465" spans="1:14">
      <x:c r="A2465" s="0" t="s">
        <x:v>2</x:v>
      </x:c>
      <x:c r="B2465" s="0" t="s">
        <x:v>4</x:v>
      </x:c>
      <x:c r="C2465" s="0" t="s">
        <x:v>131</x:v>
      </x:c>
      <x:c r="D2465" s="0" t="s">
        <x:v>132</x:v>
      </x:c>
      <x:c r="E2465" s="0" t="s">
        <x:v>113</x:v>
      </x:c>
      <x:c r="F2465" s="0" t="s">
        <x:v>114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356</x:v>
      </x:c>
    </x:row>
    <x:row r="2466" spans="1:14">
      <x:c r="A2466" s="0" t="s">
        <x:v>2</x:v>
      </x:c>
      <x:c r="B2466" s="0" t="s">
        <x:v>4</x:v>
      </x:c>
      <x:c r="C2466" s="0" t="s">
        <x:v>131</x:v>
      </x:c>
      <x:c r="D2466" s="0" t="s">
        <x:v>132</x:v>
      </x:c>
      <x:c r="E2466" s="0" t="s">
        <x:v>115</x:v>
      </x:c>
      <x:c r="F2466" s="0" t="s">
        <x:v>116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5382</x:v>
      </x:c>
    </x:row>
    <x:row r="2467" spans="1:14">
      <x:c r="A2467" s="0" t="s">
        <x:v>2</x:v>
      </x:c>
      <x:c r="B2467" s="0" t="s">
        <x:v>4</x:v>
      </x:c>
      <x:c r="C2467" s="0" t="s">
        <x:v>131</x:v>
      </x:c>
      <x:c r="D2467" s="0" t="s">
        <x:v>132</x:v>
      </x:c>
      <x:c r="E2467" s="0" t="s">
        <x:v>115</x:v>
      </x:c>
      <x:c r="F2467" s="0" t="s">
        <x:v>116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1706</x:v>
      </x:c>
    </x:row>
    <x:row r="2468" spans="1:14">
      <x:c r="A2468" s="0" t="s">
        <x:v>2</x:v>
      </x:c>
      <x:c r="B2468" s="0" t="s">
        <x:v>4</x:v>
      </x:c>
      <x:c r="C2468" s="0" t="s">
        <x:v>131</x:v>
      </x:c>
      <x:c r="D2468" s="0" t="s">
        <x:v>132</x:v>
      </x:c>
      <x:c r="E2468" s="0" t="s">
        <x:v>115</x:v>
      </x:c>
      <x:c r="F2468" s="0" t="s">
        <x:v>116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1087</x:v>
      </x:c>
    </x:row>
    <x:row r="2469" spans="1:14">
      <x:c r="A2469" s="0" t="s">
        <x:v>2</x:v>
      </x:c>
      <x:c r="B2469" s="0" t="s">
        <x:v>4</x:v>
      </x:c>
      <x:c r="C2469" s="0" t="s">
        <x:v>131</x:v>
      </x:c>
      <x:c r="D2469" s="0" t="s">
        <x:v>132</x:v>
      </x:c>
      <x:c r="E2469" s="0" t="s">
        <x:v>115</x:v>
      </x:c>
      <x:c r="F2469" s="0" t="s">
        <x:v>116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586</x:v>
      </x:c>
    </x:row>
    <x:row r="2470" spans="1:14">
      <x:c r="A2470" s="0" t="s">
        <x:v>2</x:v>
      </x:c>
      <x:c r="B2470" s="0" t="s">
        <x:v>4</x:v>
      </x:c>
      <x:c r="C2470" s="0" t="s">
        <x:v>131</x:v>
      </x:c>
      <x:c r="D2470" s="0" t="s">
        <x:v>132</x:v>
      </x:c>
      <x:c r="E2470" s="0" t="s">
        <x:v>115</x:v>
      </x:c>
      <x:c r="F2470" s="0" t="s">
        <x:v>116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1682</x:v>
      </x:c>
    </x:row>
    <x:row r="2471" spans="1:14">
      <x:c r="A2471" s="0" t="s">
        <x:v>2</x:v>
      </x:c>
      <x:c r="B2471" s="0" t="s">
        <x:v>4</x:v>
      </x:c>
      <x:c r="C2471" s="0" t="s">
        <x:v>131</x:v>
      </x:c>
      <x:c r="D2471" s="0" t="s">
        <x:v>132</x:v>
      </x:c>
      <x:c r="E2471" s="0" t="s">
        <x:v>115</x:v>
      </x:c>
      <x:c r="F2471" s="0" t="s">
        <x:v>116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1217</x:v>
      </x:c>
    </x:row>
    <x:row r="2472" spans="1:14">
      <x:c r="A2472" s="0" t="s">
        <x:v>2</x:v>
      </x:c>
      <x:c r="B2472" s="0" t="s">
        <x:v>4</x:v>
      </x:c>
      <x:c r="C2472" s="0" t="s">
        <x:v>131</x:v>
      </x:c>
      <x:c r="D2472" s="0" t="s">
        <x:v>132</x:v>
      </x:c>
      <x:c r="E2472" s="0" t="s">
        <x:v>115</x:v>
      </x:c>
      <x:c r="F2472" s="0" t="s">
        <x:v>116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519</x:v>
      </x:c>
    </x:row>
    <x:row r="2473" spans="1:14">
      <x:c r="A2473" s="0" t="s">
        <x:v>2</x:v>
      </x:c>
      <x:c r="B2473" s="0" t="s">
        <x:v>4</x:v>
      </x:c>
      <x:c r="C2473" s="0" t="s">
        <x:v>131</x:v>
      </x:c>
      <x:c r="D2473" s="0" t="s">
        <x:v>132</x:v>
      </x:c>
      <x:c r="E2473" s="0" t="s">
        <x:v>115</x:v>
      </x:c>
      <x:c r="F2473" s="0" t="s">
        <x:v>116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167</x:v>
      </x:c>
    </x:row>
    <x:row r="2474" spans="1:14">
      <x:c r="A2474" s="0" t="s">
        <x:v>2</x:v>
      </x:c>
      <x:c r="B2474" s="0" t="s">
        <x:v>4</x:v>
      </x:c>
      <x:c r="C2474" s="0" t="s">
        <x:v>131</x:v>
      </x:c>
      <x:c r="D2474" s="0" t="s">
        <x:v>132</x:v>
      </x:c>
      <x:c r="E2474" s="0" t="s">
        <x:v>115</x:v>
      </x:c>
      <x:c r="F2474" s="0" t="s">
        <x:v>116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1738</x:v>
      </x:c>
    </x:row>
    <x:row r="2475" spans="1:14">
      <x:c r="A2475" s="0" t="s">
        <x:v>2</x:v>
      </x:c>
      <x:c r="B2475" s="0" t="s">
        <x:v>4</x:v>
      </x:c>
      <x:c r="C2475" s="0" t="s">
        <x:v>131</x:v>
      </x:c>
      <x:c r="D2475" s="0" t="s">
        <x:v>132</x:v>
      </x:c>
      <x:c r="E2475" s="0" t="s">
        <x:v>115</x:v>
      </x:c>
      <x:c r="F2475" s="0" t="s">
        <x:v>116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364</x:v>
      </x:c>
    </x:row>
    <x:row r="2476" spans="1:14">
      <x:c r="A2476" s="0" t="s">
        <x:v>2</x:v>
      </x:c>
      <x:c r="B2476" s="0" t="s">
        <x:v>4</x:v>
      </x:c>
      <x:c r="C2476" s="0" t="s">
        <x:v>131</x:v>
      </x:c>
      <x:c r="D2476" s="0" t="s">
        <x:v>132</x:v>
      </x:c>
      <x:c r="E2476" s="0" t="s">
        <x:v>115</x:v>
      </x:c>
      <x:c r="F2476" s="0" t="s">
        <x:v>116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298</x:v>
      </x:c>
    </x:row>
    <x:row r="2477" spans="1:14">
      <x:c r="A2477" s="0" t="s">
        <x:v>2</x:v>
      </x:c>
      <x:c r="B2477" s="0" t="s">
        <x:v>4</x:v>
      </x:c>
      <x:c r="C2477" s="0" t="s">
        <x:v>131</x:v>
      </x:c>
      <x:c r="D2477" s="0" t="s">
        <x:v>132</x:v>
      </x:c>
      <x:c r="E2477" s="0" t="s">
        <x:v>115</x:v>
      </x:c>
      <x:c r="F2477" s="0" t="s">
        <x:v>116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164</x:v>
      </x:c>
    </x:row>
    <x:row r="2478" spans="1:14">
      <x:c r="A2478" s="0" t="s">
        <x:v>2</x:v>
      </x:c>
      <x:c r="B2478" s="0" t="s">
        <x:v>4</x:v>
      </x:c>
      <x:c r="C2478" s="0" t="s">
        <x:v>131</x:v>
      </x:c>
      <x:c r="D2478" s="0" t="s">
        <x:v>132</x:v>
      </x:c>
      <x:c r="E2478" s="0" t="s">
        <x:v>115</x:v>
      </x:c>
      <x:c r="F2478" s="0" t="s">
        <x:v>116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1038</x:v>
      </x:c>
    </x:row>
    <x:row r="2479" spans="1:14">
      <x:c r="A2479" s="0" t="s">
        <x:v>2</x:v>
      </x:c>
      <x:c r="B2479" s="0" t="s">
        <x:v>4</x:v>
      </x:c>
      <x:c r="C2479" s="0" t="s">
        <x:v>131</x:v>
      </x:c>
      <x:c r="D2479" s="0" t="s">
        <x:v>132</x:v>
      </x:c>
      <x:c r="E2479" s="0" t="s">
        <x:v>115</x:v>
      </x:c>
      <x:c r="F2479" s="0" t="s">
        <x:v>116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65</x:v>
      </x:c>
    </x:row>
    <x:row r="2480" spans="1:14">
      <x:c r="A2480" s="0" t="s">
        <x:v>2</x:v>
      </x:c>
      <x:c r="B2480" s="0" t="s">
        <x:v>4</x:v>
      </x:c>
      <x:c r="C2480" s="0" t="s">
        <x:v>131</x:v>
      </x:c>
      <x:c r="D2480" s="0" t="s">
        <x:v>132</x:v>
      </x:c>
      <x:c r="E2480" s="0" t="s">
        <x:v>115</x:v>
      </x:c>
      <x:c r="F2480" s="0" t="s">
        <x:v>116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155</x:v>
      </x:c>
    </x:row>
    <x:row r="2481" spans="1:14">
      <x:c r="A2481" s="0" t="s">
        <x:v>2</x:v>
      </x:c>
      <x:c r="B2481" s="0" t="s">
        <x:v>4</x:v>
      </x:c>
      <x:c r="C2481" s="0" t="s">
        <x:v>131</x:v>
      </x:c>
      <x:c r="D2481" s="0" t="s">
        <x:v>132</x:v>
      </x:c>
      <x:c r="E2481" s="0" t="s">
        <x:v>115</x:v>
      </x:c>
      <x:c r="F2481" s="0" t="s">
        <x:v>116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88</x:v>
      </x:c>
    </x:row>
    <x:row r="2482" spans="1:14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115</x:v>
      </x:c>
      <x:c r="F2482" s="0" t="s">
        <x:v>116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325</x:v>
      </x:c>
    </x:row>
    <x:row r="2483" spans="1:14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115</x:v>
      </x:c>
      <x:c r="F2483" s="0" t="s">
        <x:v>116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9</x:v>
      </x:c>
    </x:row>
    <x:row r="2484" spans="1:14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115</x:v>
      </x:c>
      <x:c r="F2484" s="0" t="s">
        <x:v>116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54</x:v>
      </x:c>
    </x:row>
    <x:row r="2485" spans="1:14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115</x:v>
      </x:c>
      <x:c r="F2485" s="0" t="s">
        <x:v>116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39</x:v>
      </x:c>
    </x:row>
    <x:row r="2486" spans="1:14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115</x:v>
      </x:c>
      <x:c r="F2486" s="0" t="s">
        <x:v>116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208</x:v>
      </x:c>
    </x:row>
    <x:row r="2487" spans="1:14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115</x:v>
      </x:c>
      <x:c r="F2487" s="0" t="s">
        <x:v>116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115</x:v>
      </x:c>
      <x:c r="F2488" s="0" t="s">
        <x:v>116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33</x:v>
      </x:c>
    </x:row>
    <x:row r="2489" spans="1:14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115</x:v>
      </x:c>
      <x:c r="F2489" s="0" t="s">
        <x:v>116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54</x:v>
      </x:c>
    </x:row>
    <x:row r="2490" spans="1:14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115</x:v>
      </x:c>
      <x:c r="F2490" s="0" t="s">
        <x:v>116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107</x:v>
      </x:c>
    </x:row>
    <x:row r="2491" spans="1:14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115</x:v>
      </x:c>
      <x:c r="F2491" s="0" t="s">
        <x:v>116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115</x:v>
      </x:c>
      <x:c r="F2492" s="0" t="s">
        <x:v>116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4</x:v>
      </x:c>
    </x:row>
    <x:row r="2493" spans="1:14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115</x:v>
      </x:c>
      <x:c r="F2493" s="0" t="s">
        <x:v>116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35</x:v>
      </x:c>
    </x:row>
    <x:row r="2494" spans="1:14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115</x:v>
      </x:c>
      <x:c r="F2494" s="0" t="s">
        <x:v>116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284</x:v>
      </x:c>
    </x:row>
    <x:row r="2495" spans="1:14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115</x:v>
      </x:c>
      <x:c r="F2495" s="0" t="s">
        <x:v>116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42</x:v>
      </x:c>
    </x:row>
    <x:row r="2496" spans="1:14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115</x:v>
      </x:c>
      <x:c r="F2496" s="0" t="s">
        <x:v>116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24</x:v>
      </x:c>
    </x:row>
    <x:row r="2497" spans="1:14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115</x:v>
      </x:c>
      <x:c r="F2497" s="0" t="s">
        <x:v>116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39</x:v>
      </x:c>
    </x:row>
    <x:row r="2498" spans="1:14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117</x:v>
      </x:c>
      <x:c r="F2498" s="0" t="s">
        <x:v>118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21481</x:v>
      </x:c>
    </x:row>
    <x:row r="2499" spans="1:14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117</x:v>
      </x:c>
      <x:c r="F2499" s="0" t="s">
        <x:v>118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7042</x:v>
      </x:c>
    </x:row>
    <x:row r="2500" spans="1:14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117</x:v>
      </x:c>
      <x:c r="F2500" s="0" t="s">
        <x:v>118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4896</x:v>
      </x:c>
    </x:row>
    <x:row r="2501" spans="1:14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117</x:v>
      </x:c>
      <x:c r="F2501" s="0" t="s">
        <x:v>118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2580</x:v>
      </x:c>
    </x:row>
    <x:row r="2502" spans="1:14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117</x:v>
      </x:c>
      <x:c r="F2502" s="0" t="s">
        <x:v>118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8231</x:v>
      </x:c>
    </x:row>
    <x:row r="2503" spans="1:14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117</x:v>
      </x:c>
      <x:c r="F2503" s="0" t="s">
        <x:v>118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5286</x:v>
      </x:c>
    </x:row>
    <x:row r="2504" spans="1:14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117</x:v>
      </x:c>
      <x:c r="F2504" s="0" t="s">
        <x:v>118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2266</x:v>
      </x:c>
    </x:row>
    <x:row r="2505" spans="1:14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117</x:v>
      </x:c>
      <x:c r="F2505" s="0" t="s">
        <x:v>118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962</x:v>
      </x:c>
    </x:row>
    <x:row r="2506" spans="1:14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117</x:v>
      </x:c>
      <x:c r="F2506" s="0" t="s">
        <x:v>118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6733</x:v>
      </x:c>
    </x:row>
    <x:row r="2507" spans="1:14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117</x:v>
      </x:c>
      <x:c r="F2507" s="0" t="s">
        <x:v>118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1285</x:v>
      </x:c>
    </x:row>
    <x:row r="2508" spans="1:14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117</x:v>
      </x:c>
      <x:c r="F2508" s="0" t="s">
        <x:v>118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1638</x:v>
      </x:c>
    </x:row>
    <x:row r="2509" spans="1:14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117</x:v>
      </x:c>
      <x:c r="F2509" s="0" t="s">
        <x:v>118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788</x:v>
      </x:c>
    </x:row>
    <x:row r="2510" spans="1:14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117</x:v>
      </x:c>
      <x:c r="F2510" s="0" t="s">
        <x:v>118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3188</x:v>
      </x:c>
    </x:row>
    <x:row r="2511" spans="1:14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117</x:v>
      </x:c>
      <x:c r="F2511" s="0" t="s">
        <x:v>118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176</x:v>
      </x:c>
    </x:row>
    <x:row r="2512" spans="1:14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117</x:v>
      </x:c>
      <x:c r="F2512" s="0" t="s">
        <x:v>118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610</x:v>
      </x:c>
    </x:row>
    <x:row r="2513" spans="1:14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117</x:v>
      </x:c>
      <x:c r="F2513" s="0" t="s">
        <x:v>118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320</x:v>
      </x:c>
    </x:row>
    <x:row r="2514" spans="1:14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117</x:v>
      </x:c>
      <x:c r="F2514" s="0" t="s">
        <x:v>118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1026</x:v>
      </x:c>
    </x:row>
    <x:row r="2515" spans="1:14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117</x:v>
      </x:c>
      <x:c r="F2515" s="0" t="s">
        <x:v>118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34</x:v>
      </x:c>
    </x:row>
    <x:row r="2516" spans="1:14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117</x:v>
      </x:c>
      <x:c r="F2516" s="0" t="s">
        <x:v>118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136</x:v>
      </x:c>
    </x:row>
    <x:row r="2517" spans="1:14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117</x:v>
      </x:c>
      <x:c r="F2517" s="0" t="s">
        <x:v>118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126</x:v>
      </x:c>
    </x:row>
    <x:row r="2518" spans="1:14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117</x:v>
      </x:c>
      <x:c r="F2518" s="0" t="s">
        <x:v>118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860</x:v>
      </x:c>
    </x:row>
    <x:row r="2519" spans="1:14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117</x:v>
      </x:c>
      <x:c r="F2519" s="0" t="s">
        <x:v>118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20</x:v>
      </x:c>
    </x:row>
    <x:row r="2520" spans="1:14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117</x:v>
      </x:c>
      <x:c r="F2520" s="0" t="s">
        <x:v>118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73</x:v>
      </x:c>
    </x:row>
    <x:row r="2521" spans="1:14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117</x:v>
      </x:c>
      <x:c r="F2521" s="0" t="s">
        <x:v>118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165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117</x:v>
      </x:c>
      <x:c r="F2522" s="0" t="s">
        <x:v>118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249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117</x:v>
      </x:c>
      <x:c r="F2523" s="0" t="s">
        <x:v>118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7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117</x:v>
      </x:c>
      <x:c r="F2524" s="0" t="s">
        <x:v>118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16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117</x:v>
      </x:c>
      <x:c r="F2525" s="0" t="s">
        <x:v>118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98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117</x:v>
      </x:c>
      <x:c r="F2526" s="0" t="s">
        <x:v>118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1194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117</x:v>
      </x:c>
      <x:c r="F2527" s="0" t="s">
        <x:v>118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234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117</x:v>
      </x:c>
      <x:c r="F2528" s="0" t="s">
        <x:v>118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157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117</x:v>
      </x:c>
      <x:c r="F2529" s="0" t="s">
        <x:v>118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121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119</x:v>
      </x:c>
      <x:c r="F2530" s="0" t="s">
        <x:v>120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10613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119</x:v>
      </x:c>
      <x:c r="F2531" s="0" t="s">
        <x:v>120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3527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119</x:v>
      </x:c>
      <x:c r="F2532" s="0" t="s">
        <x:v>120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2388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119</x:v>
      </x:c>
      <x:c r="F2533" s="0" t="s">
        <x:v>120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1209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119</x:v>
      </x:c>
      <x:c r="F2534" s="0" t="s">
        <x:v>120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3319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119</x:v>
      </x:c>
      <x:c r="F2535" s="0" t="s">
        <x:v>120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2625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119</x:v>
      </x:c>
      <x:c r="F2536" s="0" t="s">
        <x:v>120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1022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119</x:v>
      </x:c>
      <x:c r="F2537" s="0" t="s">
        <x:v>120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354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119</x:v>
      </x:c>
      <x:c r="F2538" s="0" t="s">
        <x:v>120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3703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119</x:v>
      </x:c>
      <x:c r="F2539" s="0" t="s">
        <x:v>120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638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119</x:v>
      </x:c>
      <x:c r="F2540" s="0" t="s">
        <x:v>120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841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119</x:v>
      </x:c>
      <x:c r="F2541" s="0" t="s">
        <x:v>120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361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119</x:v>
      </x:c>
      <x:c r="F2542" s="0" t="s">
        <x:v>120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1814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119</x:v>
      </x:c>
      <x:c r="F2543" s="0" t="s">
        <x:v>120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116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119</x:v>
      </x:c>
      <x:c r="F2544" s="0" t="s">
        <x:v>120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334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119</x:v>
      </x:c>
      <x:c r="F2545" s="0" t="s">
        <x:v>120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193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119</x:v>
      </x:c>
      <x:c r="F2546" s="0" t="s">
        <x:v>120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585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119</x:v>
      </x:c>
      <x:c r="F2547" s="0" t="s">
        <x:v>120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14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119</x:v>
      </x:c>
      <x:c r="F2548" s="0" t="s">
        <x:v>120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69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119</x:v>
      </x:c>
      <x:c r="F2549" s="0" t="s">
        <x:v>120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78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119</x:v>
      </x:c>
      <x:c r="F2550" s="0" t="s">
        <x:v>120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428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119</x:v>
      </x:c>
      <x:c r="F2551" s="0" t="s">
        <x:v>120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6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119</x:v>
      </x:c>
      <x:c r="F2552" s="0" t="s">
        <x:v>120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37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119</x:v>
      </x:c>
      <x:c r="F2553" s="0" t="s">
        <x:v>120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93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119</x:v>
      </x:c>
      <x:c r="F2554" s="0" t="s">
        <x:v>120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207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119</x:v>
      </x:c>
      <x:c r="F2555" s="0" t="s">
        <x:v>120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2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119</x:v>
      </x:c>
      <x:c r="F2556" s="0" t="s">
        <x:v>120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16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119</x:v>
      </x:c>
      <x:c r="F2557" s="0" t="s">
        <x:v>120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66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119</x:v>
      </x:c>
      <x:c r="F2558" s="0" t="s">
        <x:v>120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557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119</x:v>
      </x:c>
      <x:c r="F2559" s="0" t="s">
        <x:v>120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126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119</x:v>
      </x:c>
      <x:c r="F2560" s="0" t="s">
        <x:v>120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69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119</x:v>
      </x:c>
      <x:c r="F2561" s="0" t="s">
        <x:v>120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64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121</x:v>
      </x:c>
      <x:c r="F2562" s="0" t="s">
        <x:v>122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11833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121</x:v>
      </x:c>
      <x:c r="F2563" s="0" t="s">
        <x:v>122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3271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121</x:v>
      </x:c>
      <x:c r="F2564" s="0" t="s">
        <x:v>122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2307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121</x:v>
      </x:c>
      <x:c r="F2565" s="0" t="s">
        <x:v>122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1585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121</x:v>
      </x:c>
      <x:c r="F2566" s="0" t="s">
        <x:v>122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4017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121</x:v>
      </x:c>
      <x:c r="F2567" s="0" t="s">
        <x:v>122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2336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121</x:v>
      </x:c>
      <x:c r="F2568" s="0" t="s">
        <x:v>122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959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121</x:v>
      </x:c>
      <x:c r="F2569" s="0" t="s">
        <x:v>122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585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121</x:v>
      </x:c>
      <x:c r="F2570" s="0" t="s">
        <x:v>122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4515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121</x:v>
      </x:c>
      <x:c r="F2571" s="0" t="s">
        <x:v>122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630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121</x:v>
      </x:c>
      <x:c r="F2572" s="0" t="s">
        <x:v>122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887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121</x:v>
      </x:c>
      <x:c r="F2573" s="0" t="s">
        <x:v>122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552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121</x:v>
      </x:c>
      <x:c r="F2574" s="0" t="s">
        <x:v>122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1832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121</x:v>
      </x:c>
      <x:c r="F2575" s="0" t="s">
        <x:v>122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139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121</x:v>
      </x:c>
      <x:c r="F2576" s="0" t="s">
        <x:v>122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280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121</x:v>
      </x:c>
      <x:c r="F2577" s="0" t="s">
        <x:v>122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228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121</x:v>
      </x:c>
      <x:c r="F2578" s="0" t="s">
        <x:v>122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443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121</x:v>
      </x:c>
      <x:c r="F2579" s="0" t="s">
        <x:v>122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15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121</x:v>
      </x:c>
      <x:c r="F2580" s="0" t="s">
        <x:v>122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70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121</x:v>
      </x:c>
      <x:c r="F2581" s="0" t="s">
        <x:v>122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77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121</x:v>
      </x:c>
      <x:c r="F2582" s="0" t="s">
        <x:v>122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220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121</x:v>
      </x:c>
      <x:c r="F2583" s="0" t="s">
        <x:v>122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10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121</x:v>
      </x:c>
      <x:c r="F2584" s="0" t="s">
        <x:v>122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19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121</x:v>
      </x:c>
      <x:c r="F2585" s="0" t="s">
        <x:v>122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32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121</x:v>
      </x:c>
      <x:c r="F2586" s="0" t="s">
        <x:v>122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128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121</x:v>
      </x:c>
      <x:c r="F2587" s="0" t="s">
        <x:v>122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121</x:v>
      </x:c>
      <x:c r="F2588" s="0" t="s">
        <x:v>122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10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121</x:v>
      </x:c>
      <x:c r="F2589" s="0" t="s">
        <x:v>122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44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121</x:v>
      </x:c>
      <x:c r="F2590" s="0" t="s">
        <x:v>122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678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121</x:v>
      </x:c>
      <x:c r="F2591" s="0" t="s">
        <x:v>122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138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121</x:v>
      </x:c>
      <x:c r="F2592" s="0" t="s">
        <x:v>122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82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121</x:v>
      </x:c>
      <x:c r="F2593" s="0" t="s">
        <x:v>122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67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123</x:v>
      </x:c>
      <x:c r="F2594" s="0" t="s">
        <x:v>124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11704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123</x:v>
      </x:c>
      <x:c r="F2595" s="0" t="s">
        <x:v>124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4270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123</x:v>
      </x:c>
      <x:c r="F2596" s="0" t="s">
        <x:v>124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2828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123</x:v>
      </x:c>
      <x:c r="F2597" s="0" t="s">
        <x:v>124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1197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123</x:v>
      </x:c>
      <x:c r="F2598" s="0" t="s">
        <x:v>124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3830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123</x:v>
      </x:c>
      <x:c r="F2599" s="0" t="s">
        <x:v>124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3042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123</x:v>
      </x:c>
      <x:c r="F2600" s="0" t="s">
        <x:v>124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903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123</x:v>
      </x:c>
      <x:c r="F2601" s="0" t="s">
        <x:v>124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337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123</x:v>
      </x:c>
      <x:c r="F2602" s="0" t="s">
        <x:v>124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3676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123</x:v>
      </x:c>
      <x:c r="F2603" s="0" t="s">
        <x:v>124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803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123</x:v>
      </x:c>
      <x:c r="F2604" s="0" t="s">
        <x:v>124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1011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123</x:v>
      </x:c>
      <x:c r="F2605" s="0" t="s">
        <x:v>124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298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123</x:v>
      </x:c>
      <x:c r="F2606" s="0" t="s">
        <x:v>124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2013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123</x:v>
      </x:c>
      <x:c r="F2607" s="0" t="s">
        <x:v>124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168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123</x:v>
      </x:c>
      <x:c r="F2608" s="0" t="s">
        <x:v>124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588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123</x:v>
      </x:c>
      <x:c r="F2609" s="0" t="s">
        <x:v>124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191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123</x:v>
      </x:c>
      <x:c r="F2610" s="0" t="s">
        <x:v>124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572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123</x:v>
      </x:c>
      <x:c r="F2611" s="0" t="s">
        <x:v>124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44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123</x:v>
      </x:c>
      <x:c r="F2612" s="0" t="s">
        <x:v>124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134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123</x:v>
      </x:c>
      <x:c r="F2613" s="0" t="s">
        <x:v>124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72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123</x:v>
      </x:c>
      <x:c r="F2614" s="0" t="s">
        <x:v>124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552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123</x:v>
      </x:c>
      <x:c r="F2615" s="0" t="s">
        <x:v>124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16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123</x:v>
      </x:c>
      <x:c r="F2616" s="0" t="s">
        <x:v>124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78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123</x:v>
      </x:c>
      <x:c r="F2617" s="0" t="s">
        <x:v>124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110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123</x:v>
      </x:c>
      <x:c r="F2618" s="0" t="s">
        <x:v>124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330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123</x:v>
      </x:c>
      <x:c r="F2619" s="0" t="s">
        <x:v>124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123</x:v>
      </x:c>
      <x:c r="F2620" s="0" t="s">
        <x:v>124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15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123</x:v>
      </x:c>
      <x:c r="F2621" s="0" t="s">
        <x:v>124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113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123</x:v>
      </x:c>
      <x:c r="F2622" s="0" t="s">
        <x:v>124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731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123</x:v>
      </x:c>
      <x:c r="F2623" s="0" t="s">
        <x:v>124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191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123</x:v>
      </x:c>
      <x:c r="F2624" s="0" t="s">
        <x:v>124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99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123</x:v>
      </x:c>
      <x:c r="F2625" s="0" t="s">
        <x:v>124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76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125</x:v>
      </x:c>
      <x:c r="F2626" s="0" t="s">
        <x:v>126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24029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125</x:v>
      </x:c>
      <x:c r="F2627" s="0" t="s">
        <x:v>126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9284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125</x:v>
      </x:c>
      <x:c r="F2628" s="0" t="s">
        <x:v>126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6238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125</x:v>
      </x:c>
      <x:c r="F2629" s="0" t="s">
        <x:v>126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2963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125</x:v>
      </x:c>
      <x:c r="F2630" s="0" t="s">
        <x:v>126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9786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125</x:v>
      </x:c>
      <x:c r="F2631" s="0" t="s">
        <x:v>126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6496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125</x:v>
      </x:c>
      <x:c r="F2632" s="0" t="s">
        <x:v>126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2471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125</x:v>
      </x:c>
      <x:c r="F2633" s="0" t="s">
        <x:v>126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826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125</x:v>
      </x:c>
      <x:c r="F2634" s="0" t="s">
        <x:v>126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7345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125</x:v>
      </x:c>
      <x:c r="F2635" s="0" t="s">
        <x:v>126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1971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125</x:v>
      </x:c>
      <x:c r="F2636" s="0" t="s">
        <x:v>126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2241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125</x:v>
      </x:c>
      <x:c r="F2637" s="0" t="s">
        <x:v>126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780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125</x:v>
      </x:c>
      <x:c r="F2638" s="0" t="s">
        <x:v>126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3455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125</x:v>
      </x:c>
      <x:c r="F2639" s="0" t="s">
        <x:v>126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405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125</x:v>
      </x:c>
      <x:c r="F2640" s="0" t="s">
        <x:v>126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948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125</x:v>
      </x:c>
      <x:c r="F2641" s="0" t="s">
        <x:v>126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557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125</x:v>
      </x:c>
      <x:c r="F2642" s="0" t="s">
        <x:v>126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1245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125</x:v>
      </x:c>
      <x:c r="F2643" s="0" t="s">
        <x:v>126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53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125</x:v>
      </x:c>
      <x:c r="F2644" s="0" t="s">
        <x:v>126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223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125</x:v>
      </x:c>
      <x:c r="F2645" s="0" t="s">
        <x:v>126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270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125</x:v>
      </x:c>
      <x:c r="F2646" s="0" t="s">
        <x:v>126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711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125</x:v>
      </x:c>
      <x:c r="F2647" s="0" t="s">
        <x:v>126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32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125</x:v>
      </x:c>
      <x:c r="F2648" s="0" t="s">
        <x:v>126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121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125</x:v>
      </x:c>
      <x:c r="F2649" s="0" t="s">
        <x:v>126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244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125</x:v>
      </x:c>
      <x:c r="F2650" s="0" t="s">
        <x:v>126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204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125</x:v>
      </x:c>
      <x:c r="F2651" s="0" t="s">
        <x:v>126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14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125</x:v>
      </x:c>
      <x:c r="F2652" s="0" t="s">
        <x:v>126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37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125</x:v>
      </x:c>
      <x:c r="F2653" s="0" t="s">
        <x:v>126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136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125</x:v>
      </x:c>
      <x:c r="F2654" s="0" t="s">
        <x:v>126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1283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125</x:v>
      </x:c>
      <x:c r="F2655" s="0" t="s">
        <x:v>126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313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125</x:v>
      </x:c>
      <x:c r="F2656" s="0" t="s">
        <x:v>126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197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125</x:v>
      </x:c>
      <x:c r="F2657" s="0" t="s">
        <x:v>126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150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127</x:v>
      </x:c>
      <x:c r="F2658" s="0" t="s">
        <x:v>128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10112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127</x:v>
      </x:c>
      <x:c r="F2659" s="0" t="s">
        <x:v>128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3284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127</x:v>
      </x:c>
      <x:c r="F2660" s="0" t="s">
        <x:v>128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2338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127</x:v>
      </x:c>
      <x:c r="F2661" s="0" t="s">
        <x:v>128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1195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127</x:v>
      </x:c>
      <x:c r="F2662" s="0" t="s">
        <x:v>128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3641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127</x:v>
      </x:c>
      <x:c r="F2663" s="0" t="s">
        <x:v>128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2193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127</x:v>
      </x:c>
      <x:c r="F2664" s="0" t="s">
        <x:v>128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946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127</x:v>
      </x:c>
      <x:c r="F2665" s="0" t="s">
        <x:v>128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286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127</x:v>
      </x:c>
      <x:c r="F2666" s="0" t="s">
        <x:v>128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3327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127</x:v>
      </x:c>
      <x:c r="F2667" s="0" t="s">
        <x:v>128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779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127</x:v>
      </x:c>
      <x:c r="F2668" s="0" t="s">
        <x:v>128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837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127</x:v>
      </x:c>
      <x:c r="F2669" s="0" t="s">
        <x:v>128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303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127</x:v>
      </x:c>
      <x:c r="F2670" s="0" t="s">
        <x:v>128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1559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127</x:v>
      </x:c>
      <x:c r="F2671" s="0" t="s">
        <x:v>128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170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127</x:v>
      </x:c>
      <x:c r="F2672" s="0" t="s">
        <x:v>128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362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127</x:v>
      </x:c>
      <x:c r="F2673" s="0" t="s">
        <x:v>128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249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127</x:v>
      </x:c>
      <x:c r="F2674" s="0" t="s">
        <x:v>128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559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127</x:v>
      </x:c>
      <x:c r="F2675" s="0" t="s">
        <x:v>128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29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127</x:v>
      </x:c>
      <x:c r="F2676" s="0" t="s">
        <x:v>128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68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127</x:v>
      </x:c>
      <x:c r="F2677" s="0" t="s">
        <x:v>128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114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127</x:v>
      </x:c>
      <x:c r="F2678" s="0" t="s">
        <x:v>128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363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127</x:v>
      </x:c>
      <x:c r="F2679" s="0" t="s">
        <x:v>128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9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127</x:v>
      </x:c>
      <x:c r="F2680" s="0" t="s">
        <x:v>128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38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127</x:v>
      </x:c>
      <x:c r="F2681" s="0" t="s">
        <x:v>128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96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127</x:v>
      </x:c>
      <x:c r="F2682" s="0" t="s">
        <x:v>128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191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127</x:v>
      </x:c>
      <x:c r="F2683" s="0" t="s">
        <x:v>128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127</x:v>
      </x:c>
      <x:c r="F2684" s="0" t="s">
        <x:v>128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12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127</x:v>
      </x:c>
      <x:c r="F2685" s="0" t="s">
        <x:v>128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87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127</x:v>
      </x:c>
      <x:c r="F2686" s="0" t="s">
        <x:v>128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472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127</x:v>
      </x:c>
      <x:c r="F2687" s="0" t="s">
        <x:v>128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103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127</x:v>
      </x:c>
      <x:c r="F2688" s="0" t="s">
        <x:v>128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75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127</x:v>
      </x:c>
      <x:c r="F2689" s="0" t="s">
        <x:v>128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89" sheet="Unpivoted"/>
  </x:cacheSource>
  <x:cacheFields>
    <x:cacheField name="STATISTIC">
      <x:sharedItems count="1">
        <x:s v="CD005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8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95074" count="1799">
        <x:n v="1695074"/>
        <x:n v="496601"/>
        <x:n v="321491"/>
        <x:n v="191238"/>
        <x:n v="427993"/>
        <x:n v="329793"/>
        <x:n v="120816"/>
        <x:n v="43122"/>
        <x:n v="520128"/>
        <x:n v="116609"/>
        <x:n v="121522"/>
        <x:n v="54514"/>
        <x:n v="352362"/>
        <x:n v="23176"/>
        <x:n v="48459"/>
        <x:n v="39185"/>
        <x:n v="123298"/>
        <x:n v="3504"/>
        <x:n v="10126"/>
        <x:n v="15966"/>
        <x:n v="112701"/>
        <x:n v="2294"/>
        <x:n v="6839"/>
        <x:n v="18711"/>
        <x:n v="39764"/>
        <x:n v="693"/>
        <x:n v="1997"/>
        <x:n v="8584"/>
        <x:n v="118828"/>
        <x:n v="20532"/>
        <x:n v="11732"/>
        <x:n v="11156"/>
        <x:n v="18180"/>
        <x:n v="6336"/>
        <x:n v="3795"/>
        <x:n v="2323"/>
        <x:n v="5837"/>
        <x:n v="4418"/>
        <x:n v="1692"/>
        <x:n v="835"/>
        <x:n v="4858"/>
        <x:n v="1269"/>
        <x:n v="1401"/>
        <x:n v="770"/>
        <x:n v="2733"/>
        <x:n v="243"/>
        <x:n v="404"/>
        <x:n v="287"/>
        <x:n v="1104"/>
        <x:n v="36"/>
        <x:n v="68"/>
        <x:n v="61"/>
        <x:n v="1464"/>
        <x:n v="25"/>
        <x:n v="45"/>
        <x:n v="98"/>
        <x:n v="789"/>
        <x:n v="6"/>
        <x:n v="19"/>
        <x:n v="114"/>
        <x:n v="1395"/>
        <x:n v="339"/>
        <x:n v="166"/>
        <x:n v="158"/>
        <x:n v="517800"/>
        <x:n v="121391"/>
        <x:n v="78293"/>
        <x:n v="64290"/>
        <x:n v="83012"/>
        <x:n v="68311"/>
        <x:n v="25507"/>
        <x:n v="8342"/>
        <x:n v="168074"/>
        <x:n v="36986"/>
        <x:n v="31430"/>
        <x:n v="17883"/>
        <x:n v="138677"/>
        <x:n v="7631"/>
        <x:n v="12534"/>
        <x:n v="17385"/>
        <x:n v="49407"/>
        <x:n v="1203"/>
        <x:n v="2849"/>
        <x:n v="6997"/>
        <x:n v="37344"/>
        <x:n v="864"/>
        <x:n v="2079"/>
        <x:n v="7315"/>
        <x:n v="7149"/>
        <x:n v="208"/>
        <x:n v="579"/>
        <x:n v="2509"/>
        <x:n v="34137"/>
        <x:n v="6188"/>
        <x:n v="3315"/>
        <x:n v="3859"/>
        <x:n v="82142"/>
        <x:n v="26471"/>
        <x:n v="15295"/>
        <x:n v="7729"/>
        <x:n v="17171"/>
        <x:n v="16678"/>
        <x:n v="5525"/>
        <x:n v="1362"/>
        <x:n v="21204"/>
        <x:n v="7181"/>
        <x:n v="6433"/>
        <x:n v="1719"/>
        <x:n v="18089"/>
        <x:n v="1278"/>
        <x:n v="1836"/>
        <x:n v="1235"/>
        <x:n v="8650"/>
        <x:n v="181"/>
        <x:n v="381"/>
        <x:n v="905"/>
        <x:n v="10067"/>
        <x:n v="133"/>
        <x:n v="392"/>
        <x:n v="1479"/>
        <x:n v="2585"/>
        <x:n v="37"/>
        <x:n v="168"/>
        <x:n v="660"/>
        <x:n v="4376"/>
        <x:n v="983"/>
        <x:n v="560"/>
        <x:n v="369"/>
        <x:n v="34135"/>
        <x:n v="10812"/>
        <x:n v="7225"/>
        <x:n v="3298"/>
        <x:n v="10567"/>
        <x:n v="7233"/>
        <x:n v="2713"/>
        <x:n v="911"/>
        <x:n v="11406"/>
        <x:n v="2532"/>
        <x:n v="2808"/>
        <x:n v="906"/>
        <x:n v="5887"/>
        <x:n v="568"/>
        <x:n v="1180"/>
        <x:n v="737"/>
        <x:n v="1630"/>
        <x:n v="55"/>
        <x:n v="155"/>
        <x:n v="231"/>
        <x:n v="1337"/>
        <x:n v="44"/>
        <x:n v="102"/>
        <x:n v="180"/>
        <x:n v="1040"/>
        <x:n v="12"/>
        <x:n v="20"/>
        <x:n v="142"/>
        <x:n v="2268"/>
        <x:n v="368"/>
        <x:n v="247"/>
        <x:n v="191"/>
        <x:n v="28256"/>
        <x:n v="10045"/>
        <x:n v="5784"/>
        <x:n v="2384"/>
        <x:n v="7630"/>
        <x:n v="7024"/>
        <x:n v="2125"/>
        <x:n v="553"/>
        <x:n v="7407"/>
        <x:n v="2119"/>
        <x:n v="2144"/>
        <x:n v="640"/>
        <x:n v="4502"/>
        <x:n v="376"/>
        <x:n v="912"/>
        <x:n v="300"/>
        <x:n v="1848"/>
        <x:n v="62"/>
        <x:n v="219"/>
        <x:n v="148"/>
        <x:n v="2776"/>
        <x:n v="30"/>
        <x:n v="119"/>
        <x:n v="262"/>
        <x:n v="1668"/>
        <x:n v="14"/>
        <x:n v="63"/>
        <x:n v="233"/>
        <x:n v="2425"/>
        <x:n v="420"/>
        <x:n v="202"/>
        <x:n v="248"/>
        <x:n v="12915"/>
        <x:n v="4675"/>
        <x:n v="2862"/>
        <x:n v="1230"/>
        <x:n v="4486"/>
        <x:n v="3266"/>
        <x:n v="1187"/>
        <x:n v="331"/>
        <x:n v="3557"/>
        <x:n v="968"/>
        <x:n v="982"/>
        <x:n v="320"/>
        <x:n v="1935"/>
        <x:n v="138"/>
        <x:n v="422"/>
        <x:n v="190"/>
        <x:n v="595"/>
        <x:n v="70"/>
        <x:n v="106"/>
        <x:n v="591"/>
        <x:n v="16"/>
        <x:n v="54"/>
        <x:n v="85"/>
        <x:n v="607"/>
        <x:n v="1144"/>
        <x:n v="96"/>
        <x:n v="42683"/>
        <x:n v="14738"/>
        <x:n v="8830"/>
        <x:n v="4553"/>
        <x:n v="13789"/>
        <x:n v="10179"/>
        <x:n v="3227"/>
        <x:n v="12677"/>
        <x:n v="3469"/>
        <x:n v="1287"/>
        <x:n v="5874"/>
        <x:n v="558"/>
        <x:n v="1292"/>
        <x:n v="696"/>
        <x:n v="2252"/>
        <x:n v="71"/>
        <x:n v="197"/>
        <x:n v="216"/>
        <x:n v="3492"/>
        <x:n v="46"/>
        <x:n v="179"/>
        <x:n v="504"/>
        <x:n v="1764"/>
        <x:n v="89"/>
        <x:n v="388"/>
        <x:n v="2835"/>
        <x:n v="606"/>
        <x:n v="377"/>
        <x:n v="275"/>
        <x:n v="70844"/>
        <x:n v="23559"/>
        <x:n v="13563"/>
        <x:n v="5580"/>
        <x:n v="14156"/>
        <x:n v="16284"/>
        <x:n v="4834"/>
        <x:n v="673"/>
        <x:n v="17063"/>
        <x:n v="5064"/>
        <x:n v="4925"/>
        <x:n v="970"/>
        <x:n v="15574"/>
        <x:n v="1009"/>
        <x:n v="2038"/>
        <x:n v="959"/>
        <x:n v="8176"/>
        <x:n v="500"/>
        <x:n v="730"/>
        <x:n v="8909"/>
        <x:n v="534"/>
        <x:n v="1320"/>
        <x:n v="2739"/>
        <x:n v="206"/>
        <x:n v="593"/>
        <x:n v="4227"/>
        <x:n v="850"/>
        <x:n v="526"/>
        <x:n v="335"/>
        <x:n v="25577"/>
        <x:n v="9263"/>
        <x:n v="6012"/>
        <x:n v="2284"/>
        <x:n v="8181"/>
        <x:n v="6773"/>
        <x:n v="2865"/>
        <x:n v="6657"/>
        <x:n v="1741"/>
        <x:n v="2012"/>
        <x:n v="4263"/>
        <x:n v="305"/>
        <x:n v="731"/>
        <x:n v="411"/>
        <x:n v="1430"/>
        <x:n v="118"/>
        <x:n v="194"/>
        <x:n v="1910"/>
        <x:n v="67"/>
        <x:n v="1181"/>
        <x:n v="38"/>
        <x:n v="201"/>
        <x:n v="1955"/>
        <x:n v="348"/>
        <x:n v="30221"/>
        <x:n v="9964"/>
        <x:n v="6545"/>
        <x:n v="3142"/>
        <x:n v="9985"/>
        <x:n v="7013"/>
        <x:n v="2380"/>
        <x:n v="1108"/>
        <x:n v="8612"/>
        <x:n v="2105"/>
        <x:n v="2577"/>
        <x:n v="879"/>
        <x:n v="4021"/>
        <x:n v="352"/>
        <x:n v="980"/>
        <x:n v="354"/>
        <x:n v="1540"/>
        <x:n v="52"/>
        <x:n v="186"/>
        <x:n v="200"/>
        <x:n v="2591"/>
        <x:n v="35"/>
        <x:n v="112"/>
        <x:n v="224"/>
        <x:n v="1380"/>
        <x:n v="7"/>
        <x:n v="203"/>
        <x:n v="2092"/>
        <x:n v="400"/>
        <x:n v="273"/>
        <x:n v="174"/>
        <x:n v="46962"/>
        <x:n v="17126"/>
        <x:n v="10894"/>
        <x:n v="4061"/>
        <x:n v="15889"/>
        <x:n v="12428"/>
        <x:n v="3907"/>
        <x:n v="1162"/>
        <x:n v="13683"/>
        <x:n v="3280"/>
        <x:n v="4255"/>
        <x:n v="1058"/>
        <x:n v="7158"/>
        <x:n v="592"/>
        <x:n v="1757"/>
        <x:n v="637"/>
        <x:n v="2191"/>
        <x:n v="99"/>
        <x:n v="308"/>
        <x:n v="2830"/>
        <x:n v="58"/>
        <x:n v="240"/>
        <x:n v="399"/>
        <x:n v="2025"/>
        <x:n v="307"/>
        <x:n v="3186"/>
        <x:n v="631"/>
        <x:n v="360"/>
        <x:n v="255"/>
        <x:n v="49366"/>
        <x:n v="15716"/>
        <x:n v="10101"/>
        <x:n v="5157"/>
        <x:n v="11127"/>
        <x:n v="10395"/>
        <x:n v="3681"/>
        <x:n v="642"/>
        <x:n v="11263"/>
        <x:n v="3763"/>
        <x:n v="3223"/>
        <x:n v="815"/>
        <x:n v="10503"/>
        <x:n v="769"/>
        <x:n v="1703"/>
        <x:n v="935"/>
        <x:n v="5220"/>
        <x:n v="587"/>
        <x:n v="647"/>
        <x:n v="6467"/>
        <x:n v="139"/>
        <x:n v="457"/>
        <x:n v="1249"/>
        <x:n v="1844"/>
        <x:n v="123"/>
        <x:n v="594"/>
        <x:n v="2942"/>
        <x:n v="454"/>
        <x:n v="327"/>
        <x:n v="41775"/>
        <x:n v="13678"/>
        <x:n v="8932"/>
        <x:n v="4420"/>
        <x:n v="13020"/>
        <x:n v="10207"/>
        <x:n v="3704"/>
        <x:n v="1268"/>
        <x:n v="12959"/>
        <x:n v="2414"/>
        <x:n v="3232"/>
        <x:n v="1290"/>
        <x:n v="8001"/>
        <x:n v="421"/>
        <x:n v="1256"/>
        <x:n v="837"/>
        <x:n v="2231"/>
        <x:n v="253"/>
        <x:n v="292"/>
        <x:n v="1723"/>
        <x:n v="162"/>
        <x:n v="317"/>
        <x:n v="715"/>
        <x:n v="13"/>
        <x:n v="42"/>
        <x:n v="144"/>
        <x:n v="3126"/>
        <x:n v="520"/>
        <x:n v="283"/>
        <x:n v="272"/>
        <x:n v="193826"/>
        <x:n v="55073"/>
        <x:n v="36865"/>
        <x:n v="22645"/>
        <x:n v="50177"/>
        <x:n v="37898"/>
        <x:n v="14573"/>
        <x:n v="5693"/>
        <x:n v="66684"/>
        <x:n v="11760"/>
        <x:n v="14179"/>
        <x:n v="7316"/>
        <x:n v="40809"/>
        <x:n v="2653"/>
        <x:n v="5359"/>
        <x:n v="4881"/>
        <x:n v="12073"/>
        <x:n v="409"/>
        <x:n v="953"/>
        <x:n v="1641"/>
        <x:n v="8448"/>
        <x:n v="521"/>
        <x:n v="1526"/>
        <x:n v="2690"/>
        <x:n v="90"/>
        <x:n v="12945"/>
        <x:n v="2111"/>
        <x:n v="1190"/>
        <x:n v="1179"/>
        <x:n v="49781"/>
        <x:n v="15012"/>
        <x:n v="10596"/>
        <x:n v="5339"/>
        <x:n v="18067"/>
        <x:n v="10675"/>
        <x:n v="4515"/>
        <x:n v="1858"/>
        <x:n v="14656"/>
        <x:n v="3089"/>
        <x:n v="3745"/>
        <x:n v="1620"/>
        <x:n v="7979"/>
        <x:n v="551"/>
        <x:n v="1478"/>
        <x:n v="880"/>
        <x:n v="1865"/>
        <x:n v="280"/>
        <x:n v="198"/>
        <x:n v="1879"/>
        <x:n v="136"/>
        <x:n v="226"/>
        <x:n v="1059"/>
        <x:n v="17"/>
        <x:n v="228"/>
        <x:n v="4276"/>
        <x:n v="573"/>
        <x:n v="397"/>
        <x:n v="329"/>
        <x:n v="66623"/>
        <x:n v="19589"/>
        <x:n v="13493"/>
        <x:n v="9456"/>
        <x:n v="18630"/>
        <x:n v="13634"/>
        <x:n v="5342"/>
        <x:n v="3013"/>
        <x:n v="23898"/>
        <x:n v="4183"/>
        <x:n v="5158"/>
        <x:n v="3405"/>
        <x:n v="12642"/>
        <x:n v="711"/>
        <x:n v="1986"/>
        <x:n v="1611"/>
        <x:n v="3153"/>
        <x:n v="79"/>
        <x:n v="312"/>
        <x:n v="461"/>
        <x:n v="2405"/>
        <x:n v="51"/>
        <x:n v="151"/>
        <x:n v="1106"/>
        <x:n v="24"/>
        <x:n v="49"/>
        <x:n v="134"/>
        <x:n v="4789"/>
        <x:n v="907"/>
        <x:n v="495"/>
        <x:n v="505"/>
        <x:n v="24556"/>
        <x:n v="8107"/>
        <x:n v="5368"/>
        <x:n v="2642"/>
        <x:n v="8536"/>
        <x:n v="5933"/>
        <x:n v="2420"/>
        <x:n v="854"/>
        <x:n v="6569"/>
        <x:n v="1566"/>
        <x:n v="1937"/>
        <x:n v="744"/>
        <x:n v="4216"/>
        <x:n v="621"/>
        <x:n v="430"/>
        <x:n v="1382"/>
        <x:n v="29"/>
        <x:n v="150"/>
        <x:n v="188"/>
        <x:n v="1166"/>
        <x:n v="15"/>
        <x:n v="817"/>
        <x:n v="8"/>
        <x:n v="97"/>
        <x:n v="1870"/>
        <x:n v="301"/>
        <x:n v="154"/>
        <x:n v="30565"/>
        <x:n v="9693"/>
        <x:n v="6735"/>
        <x:n v="2639"/>
        <x:n v="11068"/>
        <x:n v="7111"/>
        <x:n v="2871"/>
        <x:n v="816"/>
        <x:n v="8577"/>
        <x:n v="1785"/>
        <x:n v="2293"/>
        <x:n v="618"/>
        <x:n v="4829"/>
        <x:n v="290"/>
        <x:n v="407"/>
        <x:n v="1521"/>
        <x:n v="43"/>
        <x:n v="220"/>
        <x:n v="1589"/>
        <x:n v="128"/>
        <x:n v="319"/>
        <x:n v="676"/>
        <x:n v="9"/>
        <x:n v="105"/>
        <x:n v="2305"/>
        <x:n v="245"/>
        <x:n v="39286"/>
        <x:n v="12623"/>
        <x:n v="8199"/>
        <x:n v="4752"/>
        <x:n v="13979"/>
        <x:n v="8502"/>
        <x:n v="1632"/>
        <x:n v="13895"/>
        <x:n v="3011"/>
        <x:n v="3182"/>
        <x:n v="1718"/>
        <x:n v="5014"/>
        <x:n v="507"/>
        <x:n v="937"/>
        <x:n v="645"/>
        <x:n v="1595"/>
        <x:n v="171"/>
        <x:n v="1571"/>
        <x:n v="78"/>
        <x:n v="195"/>
        <x:n v="689"/>
        <x:n v="27"/>
        <x:n v="92"/>
        <x:n v="2543"/>
        <x:n v="508"/>
        <x:n v="282"/>
        <x:n v="299"/>
        <x:n v="91987"/>
        <x:n v="26509"/>
        <x:n v="17123"/>
        <x:n v="12768"/>
        <x:n v="24235"/>
        <x:n v="18389"/>
        <x:n v="5772"/>
        <x:n v="3849"/>
        <x:n v="28467"/>
        <x:n v="5403"/>
        <x:n v="6376"/>
        <x:n v="4230"/>
        <x:n v="19504"/>
        <x:n v="1391"/>
        <x:n v="3289"/>
        <x:n v="2148"/>
        <x:n v="6109"/>
        <x:n v="675"/>
        <x:n v="777"/>
        <x:n v="5003"/>
        <x:n v="393"/>
        <x:n v="780"/>
        <x:n v="1821"/>
        <x:n v="279"/>
        <x:n v="6848"/>
        <x:n v="943"/>
        <x:n v="705"/>
        <x:n v="10982"/>
        <x:n v="3563"/>
        <x:n v="2233"/>
        <x:n v="1041"/>
        <x:n v="2511"/>
        <x:n v="1076"/>
        <x:n v="3191"/>
        <x:n v="776"/>
        <x:n v="622"/>
        <x:n v="2086"/>
        <x:n v="143"/>
        <x:n v="316"/>
        <x:n v="159"/>
        <x:n v="625"/>
        <x:n v="18"/>
        <x:n v="93"/>
        <x:n v="486"/>
        <x:n v="73"/>
        <x:n v="387"/>
        <x:n v="5"/>
        <x:n v="66"/>
        <x:n v="1065"/>
        <x:n v="48"/>
        <x:n v="45014"/>
        <x:n v="14220"/>
        <x:n v="10007"/>
        <x:n v="4699"/>
        <x:n v="16327"/>
        <x:n v="10647"/>
        <x:n v="4565"/>
        <x:n v="1746"/>
        <x:n v="12667"/>
        <x:n v="2571"/>
        <x:n v="3308"/>
        <x:n v="1384"/>
        <x:n v="6552"/>
        <x:n v="405"/>
        <x:n v="1293"/>
        <x:n v="555"/>
        <x:n v="2123"/>
        <x:n v="2342"/>
        <x:n v="325"/>
        <x:n v="950"/>
        <x:n v="4053"/>
        <x:n v="481"/>
        <x:n v="264"/>
        <x:n v="22386"/>
        <x:n v="7133"/>
        <x:n v="4741"/>
        <x:n v="2172"/>
        <x:n v="6789"/>
        <x:n v="5254"/>
        <x:n v="1953"/>
        <x:n v="662"/>
        <x:n v="6852"/>
        <x:n v="1313"/>
        <x:n v="1658"/>
        <x:n v="627"/>
        <x:n v="3654"/>
        <x:n v="241"/>
        <x:n v="709"/>
        <x:n v="332"/>
        <x:n v="1137"/>
        <x:n v="132"/>
        <x:n v="177"/>
        <x:n v="793"/>
        <x:n v="111"/>
        <x:n v="1980"/>
        <x:n v="271"/>
        <x:n v="164"/>
        <x:n v="131"/>
        <x:n v="23779"/>
        <x:n v="6707"/>
        <x:n v="4782"/>
        <x:n v="2961"/>
        <x:n v="7737"/>
        <x:n v="4788"/>
        <x:n v="1990"/>
        <x:n v="1115"/>
        <x:n v="8307"/>
        <x:n v="1273"/>
        <x:n v="1801"/>
        <x:n v="1048"/>
        <x:n v="3628"/>
        <x:n v="296"/>
        <x:n v="601"/>
        <x:n v="885"/>
        <x:n v="32"/>
        <x:n v="679"/>
        <x:n v="475"/>
        <x:n v="2068"/>
        <x:n v="295"/>
        <x:n v="152"/>
        <x:n v="25047"/>
        <x:n v="8744"/>
        <x:n v="5776"/>
        <x:n v="2126"/>
        <x:n v="8034"/>
        <x:n v="6297"/>
        <x:n v="1914"/>
        <x:n v="619"/>
        <x:n v="6779"/>
        <x:n v="1628"/>
        <x:n v="1991"/>
        <x:n v="501"/>
        <x:n v="4000"/>
        <x:n v="346"/>
        <x:n v="1177"/>
        <x:n v="326"/>
        <x:n v="1138"/>
        <x:n v="80"/>
        <x:n v="124"/>
        <x:n v="1603"/>
        <x:n v="156"/>
        <x:n v="1149"/>
        <x:n v="10"/>
        <x:n v="33"/>
        <x:n v="205"/>
        <x:n v="2344"/>
        <x:n v="347"/>
        <x:n v="222"/>
        <x:n v="160"/>
        <x:n v="49300"/>
        <x:n v="19068"/>
        <x:n v="12626"/>
        <x:n v="5387"/>
        <x:n v="18927"/>
        <x:n v="13371"/>
        <x:n v="5004"/>
        <x:n v="1502"/>
        <x:n v="13906"/>
        <x:n v="4011"/>
        <x:n v="4623"/>
        <x:n v="1402"/>
        <x:n v="7160"/>
        <x:n v="806"/>
        <x:n v="1906"/>
        <x:n v="1005"/>
        <x:n v="2418"/>
        <x:n v="419"/>
        <x:n v="480"/>
        <x:n v="1852"/>
        <x:n v="214"/>
        <x:n v="460"/>
        <x:n v="994"/>
        <x:n v="74"/>
        <x:n v="4043"/>
        <x:n v="671"/>
        <x:n v="386"/>
        <x:n v="314"/>
        <x:n v="21086"/>
        <x:n v="6786"/>
        <x:n v="4816"/>
        <x:n v="2160"/>
        <x:n v="7495"/>
        <x:n v="4574"/>
        <x:n v="1917"/>
        <x:n v="539"/>
        <x:n v="6260"/>
        <x:n v="1552"/>
        <x:n v="1758"/>
        <x:n v="519"/>
        <x:n v="3072"/>
        <x:n v="341"/>
        <x:n v="733"/>
        <x:n v="436"/>
        <x:n v="1000"/>
        <x:n v="147"/>
        <x:n v="996"/>
        <x:n v="176"/>
        <x:n v="672"/>
        <x:n v="172"/>
        <x:n v="1591"/>
        <x:n v="239"/>
        <x:n v="120"/>
        <x:n v="879897"/>
        <x:n v="254159"/>
        <x:n v="163489"/>
        <x:n v="92574"/>
        <x:n v="209852"/>
        <x:n v="168826"/>
        <x:n v="61830"/>
        <x:n v="20799"/>
        <x:n v="252017"/>
        <x:n v="59239"/>
        <x:n v="61254"/>
        <x:n v="26243"/>
        <x:n v="186174"/>
        <x:n v="12036"/>
        <x:n v="24423"/>
        <x:n v="19020"/>
        <x:n v="63975"/>
        <x:n v="1881"/>
        <x:n v="5144"/>
        <x:n v="7696"/>
        <x:n v="65991"/>
        <x:n v="3524"/>
        <x:n v="9048"/>
        <x:n v="26009"/>
        <x:n v="384"/>
        <x:n v="963"/>
        <x:n v="3936"/>
        <x:n v="75879"/>
        <x:n v="10500"/>
        <x:n v="6351"/>
        <x:n v="5832"/>
        <x:n v="9645"/>
        <x:n v="3236"/>
        <x:n v="1939"/>
        <x:n v="1156"/>
        <x:n v="2985"/>
        <x:n v="2226"/>
        <x:n v="863"/>
        <x:n v="440"/>
        <x:n v="635"/>
        <x:n v="372"/>
        <x:n v="1356"/>
        <x:n v="199"/>
        <x:n v="582"/>
        <x:n v="23"/>
        <x:n v="28"/>
        <x:n v="11"/>
        <x:n v="893"/>
        <x:n v="183"/>
        <x:n v="94"/>
        <x:n v="91"/>
        <x:n v="264462"/>
        <x:n v="62093"/>
        <x:n v="40020"/>
        <x:n v="32391"/>
        <x:n v="38339"/>
        <x:n v="34860"/>
        <x:n v="13547"/>
        <x:n v="4256"/>
        <x:n v="84064"/>
        <x:n v="18821"/>
        <x:n v="15615"/>
        <x:n v="9117"/>
        <x:n v="73790"/>
        <x:n v="3953"/>
        <x:n v="6254"/>
        <x:n v="8793"/>
        <x:n v="24702"/>
        <x:n v="653"/>
        <x:n v="1473"/>
        <x:n v="3494"/>
        <x:n v="18853"/>
        <x:n v="496"/>
        <x:n v="1054"/>
        <x:n v="3590"/>
        <x:n v="3870"/>
        <x:n v="20844"/>
        <x:n v="1813"/>
        <x:n v="2003"/>
        <x:n v="43858"/>
        <x:n v="13674"/>
        <x:n v="7711"/>
        <x:n v="3764"/>
        <x:n v="8347"/>
        <x:n v="8702"/>
        <x:n v="2717"/>
        <x:n v="687"/>
        <x:n v="3644"/>
        <x:n v="3306"/>
        <x:n v="831"/>
        <x:n v="10166"/>
        <x:n v="641"/>
        <x:n v="932"/>
        <x:n v="562"/>
        <x:n v="4972"/>
        <x:n v="193"/>
        <x:n v="449"/>
        <x:n v="5999"/>
        <x:n v="65"/>
        <x:n v="187"/>
        <x:n v="739"/>
        <x:n v="1527"/>
        <x:n v="311"/>
        <x:n v="2640"/>
        <x:n v="499"/>
        <x:n v="297"/>
        <x:n v="185"/>
        <x:n v="17470"/>
        <x:n v="5526"/>
        <x:n v="3655"/>
        <x:n v="1553"/>
        <x:n v="5382"/>
        <x:n v="3721"/>
        <x:n v="1338"/>
        <x:n v="426"/>
        <x:n v="5222"/>
        <x:n v="1263"/>
        <x:n v="1413"/>
        <x:n v="2893"/>
        <x:n v="294"/>
        <x:n v="630"/>
        <x:n v="364"/>
        <x:n v="853"/>
        <x:n v="31"/>
        <x:n v="923"/>
        <x:n v="26"/>
        <x:n v="751"/>
        <x:n v="1446"/>
        <x:n v="184"/>
        <x:n v="135"/>
        <x:n v="14931"/>
        <x:n v="5058"/>
        <x:n v="2886"/>
        <x:n v="1130"/>
        <x:n v="3758"/>
        <x:n v="3490"/>
        <x:n v="1069"/>
        <x:n v="3318"/>
        <x:n v="1081"/>
        <x:n v="1074"/>
        <x:n v="2277"/>
        <x:n v="434"/>
        <x:n v="129"/>
        <x:n v="1003"/>
        <x:n v="40"/>
        <x:n v="110"/>
        <x:n v="1826"/>
        <x:n v="56"/>
        <x:n v="117"/>
        <x:n v="1067"/>
        <x:n v="1682"/>
        <x:n v="225"/>
        <x:n v="6799"/>
        <x:n v="2437"/>
        <x:n v="1448"/>
        <x:n v="589"/>
        <x:n v="2307"/>
        <x:n v="1710"/>
        <x:n v="613"/>
        <x:n v="1627"/>
        <x:n v="494"/>
        <x:n v="141"/>
        <x:n v="946"/>
        <x:n v="101"/>
        <x:n v="309"/>
        <x:n v="34"/>
        <x:n v="41"/>
        <x:n v="416"/>
        <x:n v="2"/>
        <x:n v="787"/>
        <x:n v="22197"/>
        <x:n v="7464"/>
        <x:n v="4440"/>
        <x:n v="6808"/>
        <x:n v="5159"/>
        <x:n v="5779"/>
        <x:n v="3105"/>
        <x:n v="664"/>
        <x:n v="318"/>
        <x:n v="1359"/>
        <x:n v="95"/>
        <x:n v="113"/>
        <x:n v="2327"/>
        <x:n v="234"/>
        <x:n v="1078"/>
        <x:n v="288"/>
        <x:n v="37804"/>
        <x:n v="12268"/>
        <x:n v="6942"/>
        <x:n v="6913"/>
        <x:n v="8525"/>
        <x:n v="2477"/>
        <x:n v="324"/>
        <x:n v="7944"/>
        <x:n v="2584"/>
        <x:n v="2483"/>
        <x:n v="435"/>
        <x:n v="8613"/>
        <x:n v="1011"/>
        <x:n v="450"/>
        <x:n v="4706"/>
        <x:n v="254"/>
        <x:n v="5415"/>
        <x:n v="293"/>
        <x:n v="1558"/>
        <x:n v="281"/>
        <x:n v="2655"/>
        <x:n v="447"/>
        <x:n v="13680"/>
        <x:n v="4735"/>
        <x:n v="3003"/>
        <x:n v="4143"/>
        <x:n v="3479"/>
        <x:n v="1417"/>
        <x:n v="265"/>
        <x:n v="3197"/>
        <x:n v="869"/>
        <x:n v="992"/>
        <x:n v="2211"/>
        <x:n v="373"/>
        <x:n v="173"/>
        <x:n v="788"/>
        <x:n v="1314"/>
        <x:n v="107"/>
        <x:n v="756"/>
        <x:n v="1271"/>
        <x:n v="104"/>
        <x:n v="69"/>
        <x:n v="15758"/>
        <x:n v="5070"/>
        <x:n v="3329"/>
        <x:n v="1511"/>
        <x:n v="4900"/>
        <x:n v="3534"/>
        <x:n v="1239"/>
        <x:n v="547"/>
        <x:n v="3902"/>
        <x:n v="1090"/>
        <x:n v="1294"/>
        <x:n v="2073"/>
        <x:n v="469"/>
        <x:n v="153"/>
        <x:n v="915"/>
        <x:n v="88"/>
        <x:n v="86"/>
        <x:n v="1748"/>
        <x:n v="60"/>
        <x:n v="115"/>
        <x:n v="3"/>
        <x:n v="163"/>
        <x:n v="24071"/>
        <x:n v="8790"/>
        <x:n v="5431"/>
        <x:n v="1753"/>
        <x:n v="7856"/>
        <x:n v="6411"/>
        <x:n v="1994"/>
        <x:n v="503"/>
        <x:n v="1652"/>
        <x:n v="2096"/>
        <x:n v="448"/>
        <x:n v="3598"/>
        <x:n v="306"/>
        <x:n v="865"/>
        <x:n v="269"/>
        <x:n v="1141"/>
        <x:n v="59"/>
        <x:n v="1857"/>
        <x:n v="1456"/>
        <x:n v="2054"/>
        <x:n v="321"/>
        <x:n v="192"/>
        <x:n v="25962"/>
        <x:n v="8083"/>
        <x:n v="5267"/>
        <x:n v="2460"/>
        <x:n v="5296"/>
        <x:n v="5288"/>
        <x:n v="1919"/>
        <x:n v="276"/>
        <x:n v="5258"/>
        <x:n v="1932"/>
        <x:n v="1690"/>
        <x:n v="378"/>
        <x:n v="5731"/>
        <x:n v="855"/>
        <x:n v="424"/>
        <x:n v="2975"/>
        <x:n v="310"/>
        <x:n v="328"/>
        <x:n v="3881"/>
        <x:n v="81"/>
        <x:n v="1057"/>
        <x:n v="21811"/>
        <x:n v="6814"/>
        <x:n v="4539"/>
        <x:n v="6367"/>
        <x:n v="5045"/>
        <x:n v="6359"/>
        <x:n v="1232"/>
        <x:n v="1621"/>
        <x:n v="610"/>
        <x:n v="4277"/>
        <x:n v="217"/>
        <x:n v="616"/>
        <x:n v="22"/>
        <x:n v="82"/>
        <x:n v="532"/>
        <x:n v="2067"/>
        <x:n v="263"/>
        <x:n v="149"/>
        <x:n v="102163"/>
        <x:n v="28298"/>
        <x:n v="18702"/>
        <x:n v="10993"/>
        <x:n v="25188"/>
        <x:n v="19521"/>
        <x:n v="7356"/>
        <x:n v="2692"/>
        <x:n v="33561"/>
        <x:n v="5990"/>
        <x:n v="7246"/>
        <x:n v="3518"/>
        <x:n v="21916"/>
        <x:n v="1370"/>
        <x:n v="2681"/>
        <x:n v="6264"/>
        <x:n v="488"/>
        <x:n v="786"/>
        <x:n v="5132"/>
        <x:n v="268"/>
        <x:n v="741"/>
        <x:n v="8183"/>
        <x:n v="1079"/>
        <x:n v="623"/>
        <x:n v="7677"/>
        <x:n v="5273"/>
        <x:n v="2569"/>
        <x:n v="8985"/>
        <x:n v="5461"/>
        <x:n v="2237"/>
        <x:n v="922"/>
        <x:n v="6886"/>
        <x:n v="1851"/>
        <x:n v="795"/>
        <x:n v="4200"/>
        <x:n v="745"/>
        <x:n v="987"/>
        <x:n v="2851"/>
        <x:n v="34983"/>
        <x:n v="9944"/>
        <x:n v="6939"/>
        <x:n v="4730"/>
        <x:n v="9549"/>
        <x:n v="6956"/>
        <x:n v="2816"/>
        <x:n v="1525"/>
        <x:n v="11802"/>
        <x:n v="2089"/>
        <x:n v="2587"/>
        <x:n v="6619"/>
        <x:n v="997"/>
        <x:n v="808"/>
        <x:n v="1549"/>
        <x:n v="237"/>
        <x:n v="1541"/>
        <x:n v="165"/>
        <x:n v="840"/>
        <x:n v="3083"/>
        <x:n v="462"/>
        <x:n v="256"/>
        <x:n v="260"/>
        <x:n v="13001"/>
        <x:n v="4131"/>
        <x:n v="2730"/>
        <x:n v="1155"/>
        <x:n v="4411"/>
        <x:n v="3020"/>
        <x:n v="3124"/>
        <x:n v="1022"/>
        <x:n v="291"/>
        <x:n v="2223"/>
        <x:n v="215"/>
        <x:n v="644"/>
        <x:n v="768"/>
        <x:n v="100"/>
        <x:n v="1218"/>
        <x:n v="83"/>
        <x:n v="53"/>
        <x:n v="15784"/>
        <x:n v="4965"/>
        <x:n v="3406"/>
        <x:n v="1185"/>
        <x:n v="5577"/>
        <x:n v="361"/>
        <x:n v="3983"/>
        <x:n v="902"/>
        <x:n v="266"/>
        <x:n v="2489"/>
        <x:n v="146"/>
        <x:n v="21"/>
        <x:n v="84"/>
        <x:n v="1015"/>
        <x:n v="4"/>
        <x:n v="1443"/>
        <x:n v="20241"/>
        <x:n v="6432"/>
        <x:n v="4165"/>
        <x:n v="2228"/>
        <x:n v="6882"/>
        <x:n v="4345"/>
        <x:n v="757"/>
        <x:n v="6805"/>
        <x:n v="1523"/>
        <x:n v="1657"/>
        <x:n v="809"/>
        <x:n v="2586"/>
        <x:n v="277"/>
        <x:n v="493"/>
        <x:n v="298"/>
        <x:n v="1023"/>
        <x:n v="39"/>
        <x:n v="552"/>
        <x:n v="46875"/>
        <x:n v="13627"/>
        <x:n v="8765"/>
        <x:n v="6213"/>
        <x:n v="11914"/>
        <x:n v="9471"/>
        <x:n v="2887"/>
        <x:n v="1903"/>
        <x:n v="13601"/>
        <x:n v="2772"/>
        <x:n v="3274"/>
        <x:n v="2061"/>
        <x:n v="9852"/>
        <x:n v="714"/>
        <x:n v="1044"/>
        <x:n v="2902"/>
        <x:n v="2868"/>
        <x:n v="359"/>
        <x:n v="4446"/>
        <x:n v="472"/>
        <x:n v="302"/>
        <x:n v="349"/>
        <x:n v="5600"/>
        <x:n v="1146"/>
        <x:n v="455"/>
        <x:n v="1460"/>
        <x:n v="557"/>
        <x:n v="125"/>
        <x:n v="1453"/>
        <x:n v="412"/>
        <x:n v="161"/>
        <x:n v="278"/>
        <x:n v="1"/>
        <x:n v="781"/>
        <x:n v="23533"/>
        <x:n v="7178"/>
        <x:n v="5111"/>
        <x:n v="8096"/>
        <x:n v="5361"/>
        <x:n v="2299"/>
        <x:n v="784"/>
        <x:n v="5934"/>
        <x:n v="1286"/>
        <x:n v="1670"/>
        <x:n v="596"/>
        <x:n v="3364"/>
        <x:n v="229"/>
        <x:n v="683"/>
        <x:n v="235"/>
        <x:n v="1097"/>
        <x:n v="1482"/>
        <x:n v="701"/>
        <x:n v="103"/>
        <x:n v="2859"/>
        <x:n v="11773"/>
        <x:n v="3606"/>
        <x:n v="2353"/>
        <x:n v="3470"/>
        <x:n v="2629"/>
        <x:n v="931"/>
        <x:n v="3149"/>
        <x:n v="1840"/>
        <x:n v="375"/>
        <x:n v="753"/>
        <x:n v="586"/>
        <x:n v="1423"/>
        <x:n v="145"/>
        <x:n v="11946"/>
        <x:n v="3436"/>
        <x:n v="2475"/>
        <x:n v="1376"/>
        <x:n v="3720"/>
        <x:n v="2452"/>
        <x:n v="1031"/>
        <x:n v="530"/>
        <x:n v="3792"/>
        <x:n v="643"/>
        <x:n v="914"/>
        <x:n v="1796"/>
        <x:n v="157"/>
        <x:n v="442"/>
        <x:n v="459"/>
        <x:n v="1390"/>
        <x:n v="13343"/>
        <x:n v="4474"/>
        <x:n v="2948"/>
        <x:n v="929"/>
        <x:n v="4204"/>
        <x:n v="3255"/>
        <x:n v="3103"/>
        <x:n v="825"/>
        <x:n v="1987"/>
        <x:n v="178"/>
        <x:n v="566"/>
        <x:n v="1051"/>
        <x:n v="819"/>
        <x:n v="1613"/>
        <x:n v="25271"/>
        <x:n v="9784"/>
        <x:n v="6388"/>
        <x:n v="2424"/>
        <x:n v="9141"/>
        <x:n v="6875"/>
        <x:n v="2533"/>
        <x:n v="6561"/>
        <x:n v="2040"/>
        <x:n v="2382"/>
        <x:n v="3705"/>
        <x:n v="401"/>
        <x:n v="958"/>
        <x:n v="1173"/>
        <x:n v="196"/>
        <x:n v="210"/>
        <x:n v="790"/>
        <x:n v="2760"/>
        <x:n v="358"/>
        <x:n v="189"/>
        <x:n v="10974"/>
        <x:n v="3502"/>
        <x:n v="2478"/>
        <x:n v="965"/>
        <x:n v="3854"/>
        <x:n v="2381"/>
        <x:n v="971"/>
        <x:n v="2933"/>
        <x:n v="773"/>
        <x:n v="921"/>
        <x:n v="1513"/>
        <x:n v="371"/>
        <x:n v="441"/>
        <x:n v="633"/>
        <x:n v="1119"/>
        <x:n v="87"/>
        <x:n v="815177"/>
        <x:n v="242442"/>
        <x:n v="158002"/>
        <x:n v="98664"/>
        <x:n v="218141"/>
        <x:n v="160967"/>
        <x:n v="58986"/>
        <x:n v="22323"/>
        <x:n v="268111"/>
        <x:n v="57370"/>
        <x:n v="60268"/>
        <x:n v="28271"/>
        <x:n v="166188"/>
        <x:n v="11140"/>
        <x:n v="24036"/>
        <x:n v="20165"/>
        <x:n v="59323"/>
        <x:n v="1623"/>
        <x:n v="4982"/>
        <x:n v="8270"/>
        <x:n v="46710"/>
        <x:n v="1001"/>
        <x:n v="9663"/>
        <x:n v="13755"/>
        <x:n v="1034"/>
        <x:n v="4648"/>
        <x:n v="42949"/>
        <x:n v="10032"/>
        <x:n v="5381"/>
        <x:n v="5324"/>
        <x:n v="8535"/>
        <x:n v="3100"/>
        <x:n v="1856"/>
        <x:n v="1167"/>
        <x:n v="2852"/>
        <x:n v="2192"/>
        <x:n v="829"/>
        <x:n v="395"/>
        <x:n v="2514"/>
        <x:n v="634"/>
        <x:n v="692"/>
        <x:n v="398"/>
        <x:n v="1377"/>
        <x:n v="522"/>
        <x:s v=""/>
        <x:n v="502"/>
        <x:n v="72"/>
        <x:n v="253338"/>
        <x:n v="59298"/>
        <x:n v="38273"/>
        <x:n v="31899"/>
        <x:n v="44673"/>
        <x:n v="33451"/>
        <x:n v="11960"/>
        <x:n v="4086"/>
        <x:n v="84010"/>
        <x:n v="18165"/>
        <x:n v="15815"/>
        <x:n v="8766"/>
        <x:n v="64887"/>
        <x:n v="3678"/>
        <x:n v="6280"/>
        <x:n v="8592"/>
        <x:n v="24705"/>
        <x:n v="550"/>
        <x:n v="3503"/>
        <x:n v="18491"/>
        <x:n v="1025"/>
        <x:n v="3725"/>
        <x:n v="3279"/>
        <x:n v="315"/>
        <x:n v="1371"/>
        <x:n v="13293"/>
        <x:n v="2997"/>
        <x:n v="38284"/>
        <x:n v="12797"/>
        <x:n v="7584"/>
        <x:n v="3965"/>
        <x:n v="8824"/>
        <x:n v="7976"/>
        <x:n v="10997"/>
        <x:n v="3537"/>
        <x:n v="3127"/>
        <x:n v="888"/>
        <x:n v="7923"/>
        <x:n v="904"/>
        <x:n v="76"/>
        <x:n v="456"/>
        <x:n v="4068"/>
        <x:n v="740"/>
        <x:n v="1736"/>
        <x:n v="484"/>
        <x:n v="16665"/>
        <x:n v="5286"/>
        <x:n v="3570"/>
        <x:n v="1745"/>
        <x:n v="5185"/>
        <x:n v="3512"/>
        <x:n v="1375"/>
        <x:n v="485"/>
        <x:n v="6184"/>
        <x:n v="509"/>
        <x:n v="2994"/>
        <x:n v="274"/>
        <x:n v="414"/>
        <x:n v="47"/>
        <x:n v="289"/>
        <x:n v="77"/>
        <x:n v="822"/>
        <x:n v="13325"/>
        <x:n v="4987"/>
        <x:n v="2898"/>
        <x:n v="1254"/>
        <x:n v="3872"/>
        <x:n v="1056"/>
        <x:n v="4089"/>
        <x:n v="1038"/>
        <x:n v="1070"/>
        <x:n v="344"/>
        <x:n v="2225"/>
        <x:n v="478"/>
        <x:n v="845"/>
        <x:n v="109"/>
        <x:n v="743"/>
        <x:n v="6116"/>
        <x:n v="2238"/>
        <x:n v="1414"/>
        <x:n v="2179"/>
        <x:n v="1556"/>
        <x:n v="574"/>
        <x:n v="167"/>
        <x:n v="1930"/>
        <x:n v="989"/>
        <x:n v="64"/>
        <x:n v="286"/>
        <x:n v="357"/>
        <x:n v="20486"/>
        <x:n v="7274"/>
        <x:n v="4390"/>
        <x:n v="2362"/>
        <x:n v="6981"/>
        <x:n v="5020"/>
        <x:n v="1600"/>
        <x:n v="605"/>
        <x:n v="6898"/>
        <x:n v="1608"/>
        <x:n v="1777"/>
        <x:n v="665"/>
        <x:n v="2769"/>
        <x:n v="628"/>
        <x:n v="1165"/>
        <x:n v="270"/>
        <x:n v="686"/>
        <x:n v="1094"/>
        <x:n v="33040"/>
        <x:n v="11291"/>
        <x:n v="6621"/>
        <x:n v="2940"/>
        <x:n v="7243"/>
        <x:n v="7759"/>
        <x:n v="2357"/>
        <x:n v="9119"/>
        <x:n v="2480"/>
        <x:n v="2442"/>
        <x:n v="535"/>
        <x:n v="6961"/>
        <x:n v="1027"/>
        <x:n v="246"/>
        <x:n v="389"/>
        <x:n v="1572"/>
        <x:n v="403"/>
        <x:n v="11897"/>
        <x:n v="4528"/>
        <x:n v="3009"/>
        <x:n v="1244"/>
        <x:n v="4038"/>
        <x:n v="3294"/>
        <x:n v="3460"/>
        <x:n v="872"/>
        <x:n v="1020"/>
        <x:n v="313"/>
        <x:n v="2052"/>
        <x:n v="238"/>
        <x:n v="425"/>
        <x:n v="684"/>
        <x:n v="14463"/>
        <x:n v="4894"/>
        <x:n v="3216"/>
        <x:n v="1631"/>
        <x:n v="5085"/>
        <x:n v="561"/>
        <x:n v="4710"/>
        <x:n v="1283"/>
        <x:n v="458"/>
        <x:n v="1948"/>
        <x:n v="511"/>
        <x:n v="843"/>
        <x:n v="473"/>
        <x:n v="108"/>
        <x:n v="779"/>
        <x:n v="22891"/>
        <x:n v="8336"/>
        <x:n v="5463"/>
        <x:n v="2308"/>
        <x:n v="8033"/>
        <x:n v="6017"/>
        <x:n v="1913"/>
        <x:n v="659"/>
        <x:n v="7574"/>
        <x:n v="2159"/>
        <x:n v="3560"/>
        <x:n v="892"/>
        <x:n v="1050"/>
        <x:n v="170"/>
        <x:n v="973"/>
        <x:n v="122"/>
        <x:n v="569"/>
        <x:n v="1132"/>
        <x:n v="23404"/>
        <x:n v="7633"/>
        <x:n v="2697"/>
        <x:n v="5831"/>
        <x:n v="5107"/>
        <x:n v="1762"/>
        <x:n v="366"/>
        <x:n v="6005"/>
        <x:n v="1831"/>
        <x:n v="1533"/>
        <x:n v="437"/>
        <x:n v="4772"/>
        <x:n v="848"/>
        <x:n v="2245"/>
        <x:n v="612"/>
        <x:n v="1178"/>
        <x:n v="230"/>
        <x:n v="137"/>
        <x:n v="19964"/>
        <x:n v="6864"/>
        <x:n v="4393"/>
        <x:n v="2328"/>
        <x:n v="6653"/>
        <x:n v="5162"/>
        <x:n v="1769"/>
        <x:n v="6600"/>
        <x:n v="1182"/>
        <x:n v="680"/>
        <x:n v="3724"/>
        <x:n v="204"/>
        <x:n v="1087"/>
        <x:n v="658"/>
        <x:n v="257"/>
        <x:n v="91663"/>
        <x:n v="26775"/>
        <x:n v="18163"/>
        <x:n v="11652"/>
        <x:n v="24989"/>
        <x:n v="18377"/>
        <x:n v="7217"/>
        <x:n v="3001"/>
        <x:n v="33123"/>
        <x:n v="5770"/>
        <x:n v="6933"/>
        <x:n v="3798"/>
        <x:n v="18893"/>
        <x:n v="2678"/>
        <x:n v="2463"/>
        <x:n v="5809"/>
        <x:n v="465"/>
        <x:n v="3316"/>
        <x:n v="785"/>
        <x:n v="771"/>
        <x:n v="50"/>
        <x:n v="4762"/>
        <x:n v="1032"/>
        <x:n v="567"/>
        <x:n v="517"/>
        <x:n v="23819"/>
        <x:n v="7335"/>
        <x:n v="5323"/>
        <x:n v="2770"/>
        <x:n v="9082"/>
        <x:n v="5214"/>
        <x:n v="2278"/>
        <x:n v="936"/>
        <x:n v="7770"/>
        <x:n v="1537"/>
        <x:n v="1894"/>
        <x:n v="3779"/>
        <x:n v="878"/>
        <x:n v="127"/>
        <x:n v="130"/>
        <x:n v="1425"/>
        <x:n v="261"/>
        <x:n v="207"/>
        <x:n v="31640"/>
        <x:n v="6554"/>
        <x:n v="4726"/>
        <x:n v="9081"/>
        <x:n v="6678"/>
        <x:n v="2526"/>
        <x:n v="1488"/>
        <x:n v="12096"/>
        <x:n v="2094"/>
        <x:n v="1737"/>
        <x:n v="6023"/>
        <x:n v="803"/>
        <x:n v="1604"/>
        <x:n v="1706"/>
        <x:n v="445"/>
        <x:n v="11555"/>
        <x:n v="3976"/>
        <x:n v="2638"/>
        <x:n v="1487"/>
        <x:n v="4125"/>
        <x:n v="2913"/>
        <x:n v="1217"/>
        <x:n v="3445"/>
        <x:n v="453"/>
        <x:n v="1993"/>
        <x:n v="738"/>
        <x:n v="652"/>
        <x:n v="14781"/>
        <x:n v="4728"/>
        <x:n v="1454"/>
        <x:n v="5491"/>
        <x:n v="3456"/>
        <x:n v="1369"/>
        <x:n v="4594"/>
        <x:n v="883"/>
        <x:n v="1163"/>
        <x:n v="2340"/>
        <x:n v="510"/>
        <x:n v="752"/>
        <x:n v="862"/>
        <x:n v="121"/>
        <x:n v="19045"/>
        <x:n v="6191"/>
        <x:n v="4034"/>
        <x:n v="2524"/>
        <x:n v="7097"/>
        <x:n v="4157"/>
        <x:n v="1816"/>
        <x:n v="875"/>
        <x:n v="7090"/>
        <x:n v="909"/>
        <x:n v="2428"/>
        <x:n v="444"/>
        <x:n v="755"/>
        <x:n v="548"/>
        <x:n v="990"/>
        <x:n v="45112"/>
        <x:n v="12882"/>
        <x:n v="8358"/>
        <x:n v="6555"/>
        <x:n v="12321"/>
        <x:n v="8918"/>
        <x:n v="2885"/>
        <x:n v="1946"/>
        <x:n v="14866"/>
        <x:n v="2631"/>
        <x:n v="3102"/>
        <x:n v="2169"/>
        <x:n v="9652"/>
        <x:n v="677"/>
        <x:n v="3207"/>
        <x:n v="356"/>
        <x:n v="2135"/>
        <x:n v="529"/>
        <x:n v="2402"/>
        <x:n v="471"/>
        <x:n v="249"/>
        <x:n v="1738"/>
        <x:n v="284"/>
        <x:n v="21481"/>
        <x:n v="7042"/>
        <x:n v="4896"/>
        <x:n v="2580"/>
        <x:n v="8231"/>
        <x:n v="2266"/>
        <x:n v="962"/>
        <x:n v="6733"/>
        <x:n v="1285"/>
        <x:n v="1638"/>
        <x:n v="3188"/>
        <x:n v="1026"/>
        <x:n v="126"/>
        <x:n v="860"/>
        <x:n v="1194"/>
        <x:n v="10613"/>
        <x:n v="3527"/>
        <x:n v="2388"/>
        <x:n v="1209"/>
        <x:n v="3319"/>
        <x:n v="2625"/>
        <x:n v="3703"/>
        <x:n v="638"/>
        <x:n v="841"/>
        <x:n v="1814"/>
        <x:n v="116"/>
        <x:n v="334"/>
        <x:n v="585"/>
        <x:n v="428"/>
        <x:n v="11833"/>
        <x:n v="3271"/>
        <x:n v="1585"/>
        <x:n v="4017"/>
        <x:n v="2336"/>
        <x:n v="887"/>
        <x:n v="1832"/>
        <x:n v="443"/>
        <x:n v="678"/>
        <x:n v="11704"/>
        <x:n v="4270"/>
        <x:n v="2828"/>
        <x:n v="1197"/>
        <x:n v="3830"/>
        <x:n v="3042"/>
        <x:n v="903"/>
        <x:n v="337"/>
        <x:n v="3676"/>
        <x:n v="2013"/>
        <x:n v="588"/>
        <x:n v="572"/>
        <x:n v="330"/>
        <x:n v="24029"/>
        <x:n v="9284"/>
        <x:n v="6238"/>
        <x:n v="2963"/>
        <x:n v="9786"/>
        <x:n v="6496"/>
        <x:n v="2471"/>
        <x:n v="826"/>
        <x:n v="7345"/>
        <x:n v="1971"/>
        <x:n v="2241"/>
        <x:n v="3455"/>
        <x:n v="948"/>
        <x:n v="1245"/>
        <x:n v="223"/>
        <x:n v="244"/>
        <x:n v="10112"/>
        <x:n v="3284"/>
        <x:n v="2338"/>
        <x:n v="1195"/>
        <x:n v="3641"/>
        <x:n v="2193"/>
        <x:n v="3327"/>
        <x:n v="303"/>
        <x:n v="1559"/>
        <x:n v="362"/>
        <x:n v="559"/>
        <x:n v="36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