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7f117fd01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bb44b277c421b8aeab392075ad4dc.psmdcp" Id="Re6ecb1e83931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<x:sst xmlns:x="http://schemas.openxmlformats.org/spreadsheetml/2006/main">
  <x:si>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</x:si>
  <x:si>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</x:si>
  <x:si>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</x:si>
  <x:si>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</x:si>
  <x:si>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</x:si>
  <x:si>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</x:si>
  <x:si>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</x:si>
  <x:si>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</x:si>
  <x:si>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5/8/2020 11:00:00 AM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</x:si>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</x:sst>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78</x:v>
      </x:c>
      <x:c r="F130" s="0" t="s">
        <x:v>79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78</x:v>
      </x:c>
      <x:c r="F131" s="0" t="s">
        <x:v>79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78</x:v>
      </x:c>
      <x:c r="F136" s="0" t="s">
        <x:v>79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78</x:v>
      </x:c>
      <x:c r="F140" s="0" t="s">
        <x:v>79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78</x:v>
      </x:c>
      <x:c r="F141" s="0" t="s">
        <x:v>79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78</x:v>
      </x:c>
      <x:c r="F144" s="0" t="s">
        <x:v>79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82</x:v>
      </x:c>
      <x:c r="F170" s="0" t="s">
        <x:v>83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82</x:v>
      </x:c>
      <x:c r="F171" s="0" t="s">
        <x:v>83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82</x:v>
      </x:c>
      <x:c r="F172" s="0" t="s">
        <x:v>83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82</x:v>
      </x:c>
      <x:c r="F173" s="0" t="s">
        <x:v>83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82</x:v>
      </x:c>
      <x:c r="F174" s="0" t="s">
        <x:v>83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82</x:v>
      </x:c>
      <x:c r="F175" s="0" t="s">
        <x:v>83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82</x:v>
      </x:c>
      <x:c r="F177" s="0" t="s">
        <x:v>83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82</x:v>
      </x:c>
      <x:c r="F178" s="0" t="s">
        <x:v>83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82</x:v>
      </x:c>
      <x:c r="F180" s="0" t="s">
        <x:v>83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82</x:v>
      </x:c>
      <x:c r="F182" s="0" t="s">
        <x:v>83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82</x:v>
      </x:c>
      <x:c r="F184" s="0" t="s">
        <x:v>83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82</x:v>
      </x:c>
      <x:c r="F185" s="0" t="s">
        <x:v>83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82</x:v>
      </x:c>
      <x:c r="F192" s="0" t="s">
        <x:v>83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84</x:v>
      </x:c>
      <x:c r="F194" s="0" t="s">
        <x:v>85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84</x:v>
      </x:c>
      <x:c r="F195" s="0" t="s">
        <x:v>85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84</x:v>
      </x:c>
      <x:c r="F196" s="0" t="s">
        <x:v>85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84</x:v>
      </x:c>
      <x:c r="F197" s="0" t="s">
        <x:v>85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84</x:v>
      </x:c>
      <x:c r="F198" s="0" t="s">
        <x:v>85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84</x:v>
      </x:c>
      <x:c r="F199" s="0" t="s">
        <x:v>85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84</x:v>
      </x:c>
      <x:c r="F200" s="0" t="s">
        <x:v>85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84</x:v>
      </x:c>
      <x:c r="F201" s="0" t="s">
        <x:v>85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84</x:v>
      </x:c>
      <x:c r="F205" s="0" t="s">
        <x:v>85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84</x:v>
      </x:c>
      <x:c r="F206" s="0" t="s">
        <x:v>85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84</x:v>
      </x:c>
      <x:c r="F207" s="0" t="s">
        <x:v>85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84</x:v>
      </x:c>
      <x:c r="F210" s="0" t="s">
        <x:v>85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84</x:v>
      </x:c>
      <x:c r="F212" s="0" t="s">
        <x:v>85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84</x:v>
      </x:c>
      <x:c r="F213" s="0" t="s">
        <x:v>85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86</x:v>
      </x:c>
      <x:c r="F218" s="0" t="s">
        <x:v>87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86</x:v>
      </x:c>
      <x:c r="F219" s="0" t="s">
        <x:v>87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86</x:v>
      </x:c>
      <x:c r="F220" s="0" t="s">
        <x:v>87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86</x:v>
      </x:c>
      <x:c r="F221" s="0" t="s">
        <x:v>87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86</x:v>
      </x:c>
      <x:c r="F224" s="0" t="s">
        <x:v>87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86</x:v>
      </x:c>
      <x:c r="F225" s="0" t="s">
        <x:v>87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86</x:v>
      </x:c>
      <x:c r="F226" s="0" t="s">
        <x:v>87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86</x:v>
      </x:c>
      <x:c r="F233" s="0" t="s">
        <x:v>87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86</x:v>
      </x:c>
      <x:c r="F234" s="0" t="s">
        <x:v>87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86</x:v>
      </x:c>
      <x:c r="F237" s="0" t="s">
        <x:v>87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86</x:v>
      </x:c>
      <x:c r="F238" s="0" t="s">
        <x:v>87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86</x:v>
      </x:c>
      <x:c r="F239" s="0" t="s">
        <x:v>87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86</x:v>
      </x:c>
      <x:c r="F240" s="0" t="s">
        <x:v>87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86</x:v>
      </x:c>
      <x:c r="F241" s="0" t="s">
        <x:v>87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88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88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88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88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88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88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88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88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88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88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88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88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88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88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88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88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88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88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88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88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88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88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88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78</x:v>
      </x:c>
      <x:c r="F386" s="0" t="s">
        <x:v>79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78</x:v>
      </x:c>
      <x:c r="F387" s="0" t="s">
        <x:v>79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78</x:v>
      </x:c>
      <x:c r="F389" s="0" t="s">
        <x:v>79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78</x:v>
      </x:c>
      <x:c r="F390" s="0" t="s">
        <x:v>79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78</x:v>
      </x:c>
      <x:c r="F391" s="0" t="s">
        <x:v>79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78</x:v>
      </x:c>
      <x:c r="F395" s="0" t="s">
        <x:v>79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78</x:v>
      </x:c>
      <x:c r="F396" s="0" t="s">
        <x:v>79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78</x:v>
      </x:c>
      <x:c r="F399" s="0" t="s">
        <x:v>79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78</x:v>
      </x:c>
      <x:c r="F400" s="0" t="s">
        <x:v>79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78</x:v>
      </x:c>
      <x:c r="F401" s="0" t="s">
        <x:v>79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78</x:v>
      </x:c>
      <x:c r="F402" s="0" t="s">
        <x:v>79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80</x:v>
      </x:c>
      <x:c r="F410" s="0" t="s">
        <x:v>81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80</x:v>
      </x:c>
      <x:c r="F412" s="0" t="s">
        <x:v>81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80</x:v>
      </x:c>
      <x:c r="F413" s="0" t="s">
        <x:v>81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80</x:v>
      </x:c>
      <x:c r="F414" s="0" t="s">
        <x:v>81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80</x:v>
      </x:c>
      <x:c r="F415" s="0" t="s">
        <x:v>81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80</x:v>
      </x:c>
      <x:c r="F417" s="0" t="s">
        <x:v>81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80</x:v>
      </x:c>
      <x:c r="F420" s="0" t="s">
        <x:v>81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80</x:v>
      </x:c>
      <x:c r="F421" s="0" t="s">
        <x:v>81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80</x:v>
      </x:c>
      <x:c r="F422" s="0" t="s">
        <x:v>81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80</x:v>
      </x:c>
      <x:c r="F423" s="0" t="s">
        <x:v>81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80</x:v>
      </x:c>
      <x:c r="F424" s="0" t="s">
        <x:v>81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80</x:v>
      </x:c>
      <x:c r="F432" s="0" t="s">
        <x:v>81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80</x:v>
      </x:c>
      <x:c r="F433" s="0" t="s">
        <x:v>81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82</x:v>
      </x:c>
      <x:c r="F434" s="0" t="s">
        <x:v>83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82</x:v>
      </x:c>
      <x:c r="F435" s="0" t="s">
        <x:v>83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82</x:v>
      </x:c>
      <x:c r="F436" s="0" t="s">
        <x:v>83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82</x:v>
      </x:c>
      <x:c r="F438" s="0" t="s">
        <x:v>83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82</x:v>
      </x:c>
      <x:c r="F439" s="0" t="s">
        <x:v>83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82</x:v>
      </x:c>
      <x:c r="F444" s="0" t="s">
        <x:v>83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82</x:v>
      </x:c>
      <x:c r="F445" s="0" t="s">
        <x:v>83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82</x:v>
      </x:c>
      <x:c r="F446" s="0" t="s">
        <x:v>83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82</x:v>
      </x:c>
      <x:c r="F447" s="0" t="s">
        <x:v>83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82</x:v>
      </x:c>
      <x:c r="F449" s="0" t="s">
        <x:v>83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82</x:v>
      </x:c>
      <x:c r="F454" s="0" t="s">
        <x:v>83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82</x:v>
      </x:c>
      <x:c r="F455" s="0" t="s">
        <x:v>83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82</x:v>
      </x:c>
      <x:c r="F456" s="0" t="s">
        <x:v>83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82</x:v>
      </x:c>
      <x:c r="F457" s="0" t="s">
        <x:v>83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84</x:v>
      </x:c>
      <x:c r="F458" s="0" t="s">
        <x:v>85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84</x:v>
      </x:c>
      <x:c r="F459" s="0" t="s">
        <x:v>85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84</x:v>
      </x:c>
      <x:c r="F460" s="0" t="s">
        <x:v>85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84</x:v>
      </x:c>
      <x:c r="F461" s="0" t="s">
        <x:v>85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84</x:v>
      </x:c>
      <x:c r="F463" s="0" t="s">
        <x:v>85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84</x:v>
      </x:c>
      <x:c r="F464" s="0" t="s">
        <x:v>85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84</x:v>
      </x:c>
      <x:c r="F465" s="0" t="s">
        <x:v>85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84</x:v>
      </x:c>
      <x:c r="F466" s="0" t="s">
        <x:v>85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84</x:v>
      </x:c>
      <x:c r="F468" s="0" t="s">
        <x:v>85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84</x:v>
      </x:c>
      <x:c r="F469" s="0" t="s">
        <x:v>85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84</x:v>
      </x:c>
      <x:c r="F470" s="0" t="s">
        <x:v>85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84</x:v>
      </x:c>
      <x:c r="F471" s="0" t="s">
        <x:v>85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84</x:v>
      </x:c>
      <x:c r="F474" s="0" t="s">
        <x:v>85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84</x:v>
      </x:c>
      <x:c r="F475" s="0" t="s">
        <x:v>85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84</x:v>
      </x:c>
      <x:c r="F476" s="0" t="s">
        <x:v>85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84</x:v>
      </x:c>
      <x:c r="F477" s="0" t="s">
        <x:v>85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84</x:v>
      </x:c>
      <x:c r="F479" s="0" t="s">
        <x:v>85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84</x:v>
      </x:c>
      <x:c r="F480" s="0" t="s">
        <x:v>85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84</x:v>
      </x:c>
      <x:c r="F481" s="0" t="s">
        <x:v>85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86</x:v>
      </x:c>
      <x:c r="F482" s="0" t="s">
        <x:v>87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86</x:v>
      </x:c>
      <x:c r="F483" s="0" t="s">
        <x:v>87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86</x:v>
      </x:c>
      <x:c r="F485" s="0" t="s">
        <x:v>87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86</x:v>
      </x:c>
      <x:c r="F488" s="0" t="s">
        <x:v>87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86</x:v>
      </x:c>
      <x:c r="F496" s="0" t="s">
        <x:v>87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86</x:v>
      </x:c>
      <x:c r="F497" s="0" t="s">
        <x:v>87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86</x:v>
      </x:c>
      <x:c r="F498" s="0" t="s">
        <x:v>87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86</x:v>
      </x:c>
      <x:c r="F499" s="0" t="s">
        <x:v>87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86</x:v>
      </x:c>
      <x:c r="F500" s="0" t="s">
        <x:v>87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86</x:v>
      </x:c>
      <x:c r="F501" s="0" t="s">
        <x:v>87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51</x:v>
      </x:c>
      <x:c r="F506" s="0" t="s">
        <x:v>88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51</x:v>
      </x:c>
      <x:c r="F507" s="0" t="s">
        <x:v>88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51</x:v>
      </x:c>
      <x:c r="F508" s="0" t="s">
        <x:v>88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51</x:v>
      </x:c>
      <x:c r="F509" s="0" t="s">
        <x:v>88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51</x:v>
      </x:c>
      <x:c r="F510" s="0" t="s">
        <x:v>88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51</x:v>
      </x:c>
      <x:c r="F511" s="0" t="s">
        <x:v>88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51</x:v>
      </x:c>
      <x:c r="F512" s="0" t="s">
        <x:v>88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51</x:v>
      </x:c>
      <x:c r="F513" s="0" t="s">
        <x:v>88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51</x:v>
      </x:c>
      <x:c r="F514" s="0" t="s">
        <x:v>88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51</x:v>
      </x:c>
      <x:c r="F515" s="0" t="s">
        <x:v>88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51</x:v>
      </x:c>
      <x:c r="F516" s="0" t="s">
        <x:v>88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51</x:v>
      </x:c>
      <x:c r="F517" s="0" t="s">
        <x:v>88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51</x:v>
      </x:c>
      <x:c r="F518" s="0" t="s">
        <x:v>88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51</x:v>
      </x:c>
      <x:c r="F519" s="0" t="s">
        <x:v>88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51</x:v>
      </x:c>
      <x:c r="F520" s="0" t="s">
        <x:v>88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51</x:v>
      </x:c>
      <x:c r="F521" s="0" t="s">
        <x:v>88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51</x:v>
      </x:c>
      <x:c r="F522" s="0" t="s">
        <x:v>88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51</x:v>
      </x:c>
      <x:c r="F523" s="0" t="s">
        <x:v>88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51</x:v>
      </x:c>
      <x:c r="F524" s="0" t="s">
        <x:v>88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51</x:v>
      </x:c>
      <x:c r="F525" s="0" t="s">
        <x:v>88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51</x:v>
      </x:c>
      <x:c r="F526" s="0" t="s">
        <x:v>88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51</x:v>
      </x:c>
      <x:c r="F527" s="0" t="s">
        <x:v>88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51</x:v>
      </x:c>
      <x:c r="F528" s="0" t="s">
        <x:v>88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51</x:v>
      </x:c>
      <x:c r="F529" s="0" t="s">
        <x:v>88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78</x:v>
      </x:c>
      <x:c r="F650" s="0" t="s">
        <x:v>79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78</x:v>
      </x:c>
      <x:c r="F651" s="0" t="s">
        <x:v>79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78</x:v>
      </x:c>
      <x:c r="F652" s="0" t="s">
        <x:v>79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78</x:v>
      </x:c>
      <x:c r="F653" s="0" t="s">
        <x:v>79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78</x:v>
      </x:c>
      <x:c r="F655" s="0" t="s">
        <x:v>79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78</x:v>
      </x:c>
      <x:c r="F656" s="0" t="s">
        <x:v>79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78</x:v>
      </x:c>
      <x:c r="F657" s="0" t="s">
        <x:v>79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78</x:v>
      </x:c>
      <x:c r="F658" s="0" t="s">
        <x:v>79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78</x:v>
      </x:c>
      <x:c r="F659" s="0" t="s">
        <x:v>79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78</x:v>
      </x:c>
      <x:c r="F660" s="0" t="s">
        <x:v>79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78</x:v>
      </x:c>
      <x:c r="F661" s="0" t="s">
        <x:v>79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78</x:v>
      </x:c>
      <x:c r="F662" s="0" t="s">
        <x:v>79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78</x:v>
      </x:c>
      <x:c r="F663" s="0" t="s">
        <x:v>79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78</x:v>
      </x:c>
      <x:c r="F664" s="0" t="s">
        <x:v>79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78</x:v>
      </x:c>
      <x:c r="F665" s="0" t="s">
        <x:v>79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78</x:v>
      </x:c>
      <x:c r="F666" s="0" t="s">
        <x:v>79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78</x:v>
      </x:c>
      <x:c r="F668" s="0" t="s">
        <x:v>79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78</x:v>
      </x:c>
      <x:c r="F671" s="0" t="s">
        <x:v>79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78</x:v>
      </x:c>
      <x:c r="F672" s="0" t="s">
        <x:v>79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78</x:v>
      </x:c>
      <x:c r="F673" s="0" t="s">
        <x:v>79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80</x:v>
      </x:c>
      <x:c r="F674" s="0" t="s">
        <x:v>81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80</x:v>
      </x:c>
      <x:c r="F676" s="0" t="s">
        <x:v>81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80</x:v>
      </x:c>
      <x:c r="F677" s="0" t="s">
        <x:v>81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80</x:v>
      </x:c>
      <x:c r="F678" s="0" t="s">
        <x:v>81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80</x:v>
      </x:c>
      <x:c r="F679" s="0" t="s">
        <x:v>81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80</x:v>
      </x:c>
      <x:c r="F681" s="0" t="s">
        <x:v>81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80</x:v>
      </x:c>
      <x:c r="F684" s="0" t="s">
        <x:v>81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80</x:v>
      </x:c>
      <x:c r="F685" s="0" t="s">
        <x:v>81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82</x:v>
      </x:c>
      <x:c r="F698" s="0" t="s">
        <x:v>83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82</x:v>
      </x:c>
      <x:c r="F699" s="0" t="s">
        <x:v>83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82</x:v>
      </x:c>
      <x:c r="F700" s="0" t="s">
        <x:v>83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82</x:v>
      </x:c>
      <x:c r="F701" s="0" t="s">
        <x:v>83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82</x:v>
      </x:c>
      <x:c r="F702" s="0" t="s">
        <x:v>83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82</x:v>
      </x:c>
      <x:c r="F704" s="0" t="s">
        <x:v>83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82</x:v>
      </x:c>
      <x:c r="F705" s="0" t="s">
        <x:v>83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82</x:v>
      </x:c>
      <x:c r="F713" s="0" t="s">
        <x:v>83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82</x:v>
      </x:c>
      <x:c r="F719" s="0" t="s">
        <x:v>83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82</x:v>
      </x:c>
      <x:c r="F720" s="0" t="s">
        <x:v>83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84</x:v>
      </x:c>
      <x:c r="F728" s="0" t="s">
        <x:v>85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84</x:v>
      </x:c>
      <x:c r="F729" s="0" t="s">
        <x:v>85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84</x:v>
      </x:c>
      <x:c r="F730" s="0" t="s">
        <x:v>85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84</x:v>
      </x:c>
      <x:c r="F731" s="0" t="s">
        <x:v>85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84</x:v>
      </x:c>
      <x:c r="F732" s="0" t="s">
        <x:v>85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84</x:v>
      </x:c>
      <x:c r="F733" s="0" t="s">
        <x:v>85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84</x:v>
      </x:c>
      <x:c r="F734" s="0" t="s">
        <x:v>85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84</x:v>
      </x:c>
      <x:c r="F735" s="0" t="s">
        <x:v>85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84</x:v>
      </x:c>
      <x:c r="F738" s="0" t="s">
        <x:v>85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84</x:v>
      </x:c>
      <x:c r="F739" s="0" t="s">
        <x:v>85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84</x:v>
      </x:c>
      <x:c r="F740" s="0" t="s">
        <x:v>85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84</x:v>
      </x:c>
      <x:c r="F741" s="0" t="s">
        <x:v>85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84</x:v>
      </x:c>
      <x:c r="F742" s="0" t="s">
        <x:v>85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84</x:v>
      </x:c>
      <x:c r="F743" s="0" t="s">
        <x:v>85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86</x:v>
      </x:c>
      <x:c r="F746" s="0" t="s">
        <x:v>87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86</x:v>
      </x:c>
      <x:c r="F747" s="0" t="s">
        <x:v>87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86</x:v>
      </x:c>
      <x:c r="F748" s="0" t="s">
        <x:v>87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86</x:v>
      </x:c>
      <x:c r="F749" s="0" t="s">
        <x:v>87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86</x:v>
      </x:c>
      <x:c r="F752" s="0" t="s">
        <x:v>87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86</x:v>
      </x:c>
      <x:c r="F753" s="0" t="s">
        <x:v>87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86</x:v>
      </x:c>
      <x:c r="F754" s="0" t="s">
        <x:v>87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86</x:v>
      </x:c>
      <x:c r="F755" s="0" t="s">
        <x:v>87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86</x:v>
      </x:c>
      <x:c r="F760" s="0" t="s">
        <x:v>87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86</x:v>
      </x:c>
      <x:c r="F761" s="0" t="s">
        <x:v>87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86</x:v>
      </x:c>
      <x:c r="F766" s="0" t="s">
        <x:v>87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86</x:v>
      </x:c>
      <x:c r="F767" s="0" t="s">
        <x:v>87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86</x:v>
      </x:c>
      <x:c r="F768" s="0" t="s">
        <x:v>87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86</x:v>
      </x:c>
      <x:c r="F769" s="0" t="s">
        <x:v>87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51</x:v>
      </x:c>
      <x:c r="F770" s="0" t="s">
        <x:v>88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51</x:v>
      </x:c>
      <x:c r="F771" s="0" t="s">
        <x:v>88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51</x:v>
      </x:c>
      <x:c r="F772" s="0" t="s">
        <x:v>88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51</x:v>
      </x:c>
      <x:c r="F773" s="0" t="s">
        <x:v>88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51</x:v>
      </x:c>
      <x:c r="F774" s="0" t="s">
        <x:v>88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51</x:v>
      </x:c>
      <x:c r="F775" s="0" t="s">
        <x:v>88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51</x:v>
      </x:c>
      <x:c r="F776" s="0" t="s">
        <x:v>88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51</x:v>
      </x:c>
      <x:c r="F777" s="0" t="s">
        <x:v>88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51</x:v>
      </x:c>
      <x:c r="F778" s="0" t="s">
        <x:v>88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51</x:v>
      </x:c>
      <x:c r="F779" s="0" t="s">
        <x:v>88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51</x:v>
      </x:c>
      <x:c r="F780" s="0" t="s">
        <x:v>88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51</x:v>
      </x:c>
      <x:c r="F781" s="0" t="s">
        <x:v>88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51</x:v>
      </x:c>
      <x:c r="F782" s="0" t="s">
        <x:v>88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51</x:v>
      </x:c>
      <x:c r="F783" s="0" t="s">
        <x:v>88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51</x:v>
      </x:c>
      <x:c r="F784" s="0" t="s">
        <x:v>88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51</x:v>
      </x:c>
      <x:c r="F785" s="0" t="s">
        <x:v>88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51</x:v>
      </x:c>
      <x:c r="F786" s="0" t="s">
        <x:v>88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51</x:v>
      </x:c>
      <x:c r="F787" s="0" t="s">
        <x:v>88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51</x:v>
      </x:c>
      <x:c r="F788" s="0" t="s">
        <x:v>88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51</x:v>
      </x:c>
      <x:c r="F789" s="0" t="s">
        <x:v>88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51</x:v>
      </x:c>
      <x:c r="F790" s="0" t="s">
        <x:v>88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51</x:v>
      </x:c>
      <x:c r="F791" s="0" t="s">
        <x:v>88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51</x:v>
      </x:c>
      <x:c r="F792" s="0" t="s">
        <x:v>88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51</x:v>
      </x:c>
      <x:c r="F793" s="0" t="s">
        <x:v>88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