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3147807ce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c5abd38c249ce8e10792a9b5d50c7.psmdcp" Id="R6050a9438042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<x:sst xmlns:x="http://schemas.openxmlformats.org/spreadsheetml/2006/main">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</x:sst>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