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7194b3c9843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e8d44ff1c549b59c6a827f7563ac02.psmdcp" Id="R0dd74e3a8bbf48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<x:sst xmlns:x="http://schemas.openxmlformats.org/spreadsheetml/2006/main">
  <x:si>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</x:si>
  <x:si>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</x:si>
  <x:si>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</x:si>
  <x:si>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</x:si>
  <x:si>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</x:si>
  <x:si>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</x:si>
  <x:si>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</x:si>
  <x:si>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</x:si>
  <x:si>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</x:si>
  <x:si>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</x:si>
  <x:si>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</x:si>
  <x:si>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</x:si>
  <x:si>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</x:si>
  <x:si>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</x:si>
  <x:si>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</x:si>
  <x:si>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</x:si>
  <x:si>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</x:si>
  <x:si>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</x:si>
  <x:si>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</x:si>
  <x:si>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</x:si>
  <x:si>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</x:si>
  <x:si>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</x:si>
  <x:si>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</x:si>
  <x:si>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</x:si>
  <x:si>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</x:si>
  <x:si>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</x:si>
  <x:si>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</x:si>
  <x:si>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</x:si>
  <x:si>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</x:si>
  <x:si>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</x:si>
  <x:si>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</x:si>
  <x:si>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</x:si>
  <x:si>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</x:si>
  <x:si>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</x:si>
  <x:si>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</x:si>
  <x:si>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</x:si>
  <x:si>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</x:si>
  <x:si>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</x:si>
  <x:si>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</x:si>
  <x:si>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</x:si>
  <x:si>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</x:si>
  <x:si>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</x:si>
  <x:si>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</x:si>
  <x:si>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</x:si>
  <x:si>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</x:si>
  <x:si>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</x:si>
  <x:si>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</x:si>
  <x:si>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</x:si>
  <x:si>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</x:si>
  <x:si>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</x:si>
  <x:si>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</x:si>
  <x:si>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</x:si>
  <x:si>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</x:si>
  <x:si>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</x:si>
  <x:si>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persons</x:t>
  </x:si>
  <x:si>
    <x:t>2006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</x:si>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</x:sst>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2889573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142062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82103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15048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8208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36703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21855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338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114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258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96660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4632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68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2690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524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1153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15925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20551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672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253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412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181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77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43603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77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1952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77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1193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208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402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153739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6207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4034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381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1122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43130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411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3311517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159068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82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92279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16899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9406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40484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1411781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51897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31022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5288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3308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12279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66</x:v>
      </x:c>
      <x:c r="F74" s="0" t="s">
        <x:v>67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13812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66</x:v>
      </x:c>
      <x:c r="F75" s="0" t="s">
        <x:v>67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511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66</x:v>
      </x:c>
      <x:c r="F76" s="0" t="s">
        <x:v>67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221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74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92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66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124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62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47037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62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1830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62</x:v>
      </x:c>
      <x:c r="F82" s="0" t="s">
        <x:v>68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1120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62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199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62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115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62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396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8155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69</x:v>
      </x:c>
      <x:c r="F90" s="0" t="s">
        <x:v>70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26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69</x:v>
      </x:c>
      <x:c r="F91" s="0" t="s">
        <x:v>70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9413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388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71</x:v>
      </x:c>
      <x:c r="F94" s="0" t="s">
        <x:v>72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253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71</x:v>
      </x:c>
      <x:c r="F95" s="0" t="s">
        <x:v>72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71</x:v>
      </x:c>
      <x:c r="F96" s="0" t="s">
        <x:v>72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22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71</x:v>
      </x:c>
      <x:c r="F97" s="0" t="s">
        <x:v>72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80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9090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315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73</x:v>
      </x:c>
      <x:c r="F100" s="0" t="s">
        <x:v>74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185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73</x:v>
      </x:c>
      <x:c r="F101" s="0" t="s">
        <x:v>74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38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73</x:v>
      </x:c>
      <x:c r="F102" s="0" t="s">
        <x:v>74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73</x:v>
      </x:c>
      <x:c r="F103" s="0" t="s">
        <x:v>74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4374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98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60</x:v>
      </x:c>
      <x:c r="F110" s="0" t="s">
        <x:v>77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21898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60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822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60</x:v>
      </x:c>
      <x:c r="F112" s="0" t="s">
        <x:v>77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521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60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86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60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60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146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78</x:v>
      </x:c>
      <x:c r="F116" s="0" t="s">
        <x:v>79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93280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78</x:v>
      </x:c>
      <x:c r="F117" s="0" t="s">
        <x:v>79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3315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78</x:v>
      </x:c>
      <x:c r="F118" s="0" t="s">
        <x:v>79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2164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78</x:v>
      </x:c>
      <x:c r="F119" s="0" t="s">
        <x:v>79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354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78</x:v>
      </x:c>
      <x:c r="F120" s="0" t="s">
        <x:v>79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232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78</x:v>
      </x:c>
      <x:c r="F121" s="0" t="s">
        <x:v>79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565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80</x:v>
      </x:c>
      <x:c r="F122" s="0" t="s">
        <x:v>81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25342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384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80</x:v>
      </x:c>
      <x:c r="F124" s="0" t="s">
        <x:v>81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216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43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83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82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1644182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82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59852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82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35906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82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6154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82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3958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82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13834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1477792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90165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53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51081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9760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4900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24424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66</x:v>
      </x:c>
      <x:c r="F140" s="0" t="s">
        <x:v>67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8043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66</x:v>
      </x:c>
      <x:c r="F141" s="0" t="s">
        <x:v>67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66</x:v>
      </x:c>
      <x:c r="F142" s="0" t="s">
        <x:v>67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66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35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66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134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62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49623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62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2802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62</x:v>
      </x:c>
      <x:c r="F148" s="0" t="s">
        <x:v>68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1570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62</x:v>
      </x:c>
      <x:c r="F149" s="0" t="s">
        <x:v>68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325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62</x:v>
      </x:c>
      <x:c r="F150" s="0" t="s">
        <x:v>68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150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62</x:v>
      </x:c>
      <x:c r="F151" s="0" t="s">
        <x:v>68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757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69</x:v>
      </x:c>
      <x:c r="F152" s="0" t="s">
        <x:v>70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7770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230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69</x:v>
      </x:c>
      <x:c r="F154" s="0" t="s">
        <x:v>70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104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69</x:v>
      </x:c>
      <x:c r="F155" s="0" t="s">
        <x:v>70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69</x:v>
      </x:c>
      <x:c r="F156" s="0" t="s">
        <x:v>70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69</x:v>
      </x:c>
      <x:c r="F157" s="0" t="s">
        <x:v>70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59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11138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419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54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71</x:v>
      </x:c>
      <x:c r="F162" s="0" t="s">
        <x:v>72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71</x:v>
      </x:c>
      <x:c r="F163" s="0" t="s">
        <x:v>72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173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8638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227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35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121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4379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223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75</x:v>
      </x:c>
      <x:c r="F172" s="0" t="s">
        <x:v>76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118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75</x:v>
      </x:c>
      <x:c r="F173" s="0" t="s">
        <x:v>76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21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75</x:v>
      </x:c>
      <x:c r="F174" s="0" t="s">
        <x:v>76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18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75</x:v>
      </x:c>
      <x:c r="F175" s="0" t="s">
        <x:v>76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60</x:v>
      </x:c>
      <x:c r="F176" s="0" t="s">
        <x:v>77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21705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60</x:v>
      </x:c>
      <x:c r="F177" s="0" t="s">
        <x:v>77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1130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60</x:v>
      </x:c>
      <x:c r="F178" s="0" t="s">
        <x:v>77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672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60</x:v>
      </x:c>
      <x:c r="F179" s="0" t="s">
        <x:v>77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122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60</x:v>
      </x:c>
      <x:c r="F180" s="0" t="s">
        <x:v>77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80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60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256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78</x:v>
      </x:c>
      <x:c r="F182" s="0" t="s">
        <x:v>79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60459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78</x:v>
      </x:c>
      <x:c r="F183" s="0" t="s">
        <x:v>79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2892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78</x:v>
      </x:c>
      <x:c r="F184" s="0" t="s">
        <x:v>79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1870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316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149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557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80</x:v>
      </x:c>
      <x:c r="F188" s="0" t="s">
        <x:v>81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17788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80</x:v>
      </x:c>
      <x:c r="F189" s="0" t="s">
        <x:v>81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380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80</x:v>
      </x:c>
      <x:c r="F190" s="0" t="s">
        <x:v>81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195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44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103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1667335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82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99216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82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56373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10745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5448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26650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132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311517" count="183">
        <x:n v="2889573"/>
        <x:n v="142062"/>
        <x:n v="82103"/>
        <x:n v="15048"/>
        <x:n v="8208"/>
        <x:n v="36703"/>
        <x:n v="21855"/>
        <x:n v="819"/>
        <x:n v="338"/>
        <x:n v="109"/>
        <x:n v="114"/>
        <x:n v="258"/>
        <x:n v="96660"/>
        <x:n v="4632"/>
        <x:n v="2690"/>
        <x:n v="524"/>
        <x:n v="265"/>
        <x:n v="1153"/>
        <x:n v="15925"/>
        <x:n v="443"/>
        <x:n v="210"/>
        <x:n v="53"/>
        <x:n v="60"/>
        <x:n v="120"/>
        <x:n v="20551"/>
        <x:n v="1073"/>
        <x:n v="672"/>
        <x:n v="87"/>
        <x:n v="61"/>
        <x:n v="253"/>
        <x:n v="17728"/>
        <x:n v="716"/>
        <x:n v="412"/>
        <x:n v="73"/>
        <x:n v="50"/>
        <x:n v="181"/>
        <x:n v="8753"/>
        <x:n v="400"/>
        <x:n v="216"/>
        <x:n v="41"/>
        <x:n v="37"/>
        <x:n v="106"/>
        <x:n v="43603"/>
        <x:n v="1952"/>
        <x:n v="1193"/>
        <x:n v="208"/>
        <x:n v="149"/>
        <x:n v="402"/>
        <x:n v="153739"/>
        <x:n v="6207"/>
        <x:n v="4034"/>
        <x:n v="670"/>
        <x:n v="381"/>
        <x:n v="1122"/>
        <x:n v="43130"/>
        <x:n v="764"/>
        <x:n v="411"/>
        <x:n v="86"/>
        <x:n v="81"/>
        <x:n v="186"/>
        <x:n v="3311517"/>
        <x:n v="159068"/>
        <x:n v="92279"/>
        <x:n v="16899"/>
        <x:n v="9406"/>
        <x:n v="40484"/>
        <x:n v="1411781"/>
        <x:n v="51897"/>
        <x:n v="31022"/>
        <x:n v="5288"/>
        <x:n v="3308"/>
        <x:n v="12279"/>
        <x:n v="13812"/>
        <x:n v="511"/>
        <x:n v="221"/>
        <x:n v="74"/>
        <x:n v="92"/>
        <x:n v="124"/>
        <x:n v="47037"/>
        <x:n v="1830"/>
        <x:n v="1120"/>
        <x:n v="199"/>
        <x:n v="115"/>
        <x:n v="396"/>
        <x:n v="8155"/>
        <x:n v="213"/>
        <x:n v="20"/>
        <x:n v="26"/>
        <x:n v="9413"/>
        <x:n v="388"/>
        <x:n v="33"/>
        <x:n v="22"/>
        <x:n v="80"/>
        <x:n v="9090"/>
        <x:n v="315"/>
        <x:n v="185"/>
        <x:n v="38"/>
        <x:n v="32"/>
        <x:n v="4374"/>
        <x:n v="177"/>
        <x:n v="98"/>
        <x:n v="19"/>
        <x:n v="40"/>
        <x:n v="21898"/>
        <x:n v="822"/>
        <x:n v="521"/>
        <x:n v="69"/>
        <x:n v="146"/>
        <x:n v="93280"/>
        <x:n v="3315"/>
        <x:n v="2164"/>
        <x:n v="354"/>
        <x:n v="232"/>
        <x:n v="565"/>
        <x:n v="25342"/>
        <x:n v="384"/>
        <x:n v="42"/>
        <x:n v="43"/>
        <x:n v="83"/>
        <x:n v="1644182"/>
        <x:n v="59852"/>
        <x:n v="35906"/>
        <x:n v="6154"/>
        <x:n v="3958"/>
        <x:n v="13834"/>
        <x:n v="1477792"/>
        <x:n v="90165"/>
        <x:n v="51081"/>
        <x:n v="9760"/>
        <x:n v="4900"/>
        <x:n v="24424"/>
        <x:n v="8043"/>
        <x:n v="308"/>
        <x:n v="117"/>
        <x:n v="35"/>
        <x:n v="134"/>
        <x:n v="49623"/>
        <x:n v="2802"/>
        <x:n v="1570"/>
        <x:n v="325"/>
        <x:n v="150"/>
        <x:n v="757"/>
        <x:n v="7770"/>
        <x:n v="230"/>
        <x:n v="104"/>
        <x:n v="34"/>
        <x:n v="59"/>
        <x:n v="11138"/>
        <x:n v="685"/>
        <x:n v="419"/>
        <x:n v="54"/>
        <x:n v="39"/>
        <x:n v="173"/>
        <x:n v="8638"/>
        <x:n v="401"/>
        <x:n v="227"/>
        <x:n v="18"/>
        <x:n v="121"/>
        <x:n v="4379"/>
        <x:n v="223"/>
        <x:n v="118"/>
        <x:n v="21"/>
        <x:n v="66"/>
        <x:n v="21705"/>
        <x:n v="1130"/>
        <x:n v="122"/>
        <x:n v="256"/>
        <x:n v="60459"/>
        <x:n v="2892"/>
        <x:n v="1870"/>
        <x:n v="316"/>
        <x:n v="557"/>
        <x:n v="17788"/>
        <x:n v="380"/>
        <x:n v="195"/>
        <x:n v="44"/>
        <x:n v="103"/>
        <x:n v="1667335"/>
        <x:n v="99216"/>
        <x:n v="56373"/>
        <x:n v="10745"/>
        <x:n v="5448"/>
        <x:n v="26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