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f4a4f2de2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d4e3387eb42e3a379cd59e6a51079.psmdcp" Id="R589274b5221f42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<x:sst xmlns:x="http://schemas.openxmlformats.org/spreadsheetml/2006/main">
  <x:si>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</x:si>
  <x:si>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</x:si>
  <x:si>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C1322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</x:si>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</x:sst>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304302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7311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1419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4089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322345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172901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6678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540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1456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5205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190022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307427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80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12562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80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80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80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80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80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2629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80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80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80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340246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81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269840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8279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81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81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81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81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9847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81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81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296000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397560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12697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1944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2129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82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82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82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17012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82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82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442181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127414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1782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7366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144780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106604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1911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7336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123595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128098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5203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1182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2316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10602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150786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108895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668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4889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566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131246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67803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3015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606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91</x:v>
      </x:c>
      <x:c r="F130" s="0" t="s">
        <x:v>92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1870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91</x:v>
      </x:c>
      <x:c r="F131" s="0" t="s">
        <x:v>92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83598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57742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111271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5429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1953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1315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5472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819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148788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348226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74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3153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74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12062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74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2131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74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74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2273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74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74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12813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74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29678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74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419004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427591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6258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2924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1804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36915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525066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296831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4623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9021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1353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2676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6075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21853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4581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349596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130760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5287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4905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2582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1262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883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6930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15062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175470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1430265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14229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50157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8540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9907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10078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5000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23701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99172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27078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1678127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1229632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7901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43356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5383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7547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8767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4169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17046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78736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23427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1425964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163068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344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4299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484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1082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219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737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2960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770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174128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57</x:v>
      </x:c>
      <x:c r="F233" s="0" t="s">
        <x:v>79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95235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57</x:v>
      </x:c>
      <x:c r="F234" s="0" t="s">
        <x:v>79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57</x:v>
      </x:c>
      <x:c r="F235" s="0" t="s">
        <x:v>79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3485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57</x:v>
      </x:c>
      <x:c r="F236" s="0" t="s">
        <x:v>79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57</x:v>
      </x:c>
      <x:c r="F237" s="0" t="s">
        <x:v>79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395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57</x:v>
      </x:c>
      <x:c r="F238" s="0" t="s">
        <x:v>79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772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79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295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57</x:v>
      </x:c>
      <x:c r="F240" s="0" t="s">
        <x:v>79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747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57</x:v>
      </x:c>
      <x:c r="F241" s="0" t="s">
        <x:v>79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3691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57</x:v>
      </x:c>
      <x:c r="F242" s="0" t="s">
        <x:v>79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479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57</x:v>
      </x:c>
      <x:c r="F243" s="0" t="s">
        <x:v>79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105373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65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167469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65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350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65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6629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753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65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1174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65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65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1363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65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7168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65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845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65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186485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61</x:v>
      </x:c>
      <x:c r="F255" s="0" t="s">
        <x:v>81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127058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61</x:v>
      </x:c>
      <x:c r="F256" s="0" t="s">
        <x:v>81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61</x:v>
      </x:c>
      <x:c r="F257" s="0" t="s">
        <x:v>81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3699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61</x:v>
      </x:c>
      <x:c r="F258" s="0" t="s">
        <x:v>81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61</x:v>
      </x:c>
      <x:c r="F259" s="0" t="s">
        <x:v>81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61</x:v>
      </x:c>
      <x:c r="F260" s="0" t="s">
        <x:v>81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705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61</x:v>
      </x:c>
      <x:c r="F261" s="0" t="s">
        <x:v>81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277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81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81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6067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61</x:v>
      </x:c>
      <x:c r="F264" s="0" t="s">
        <x:v>81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632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61</x:v>
      </x:c>
      <x:c r="F265" s="0" t="s">
        <x:v>81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140853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67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184362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67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838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5747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1116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67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1005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67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1049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67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522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67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2061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67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10546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67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1097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67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208343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83</x:v>
      </x:c>
      <x:c r="F277" s="0" t="s">
        <x:v>84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53280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304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1788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412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378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168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802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4354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62117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85</x:v>
      </x:c>
      <x:c r="F288" s="0" t="s">
        <x:v>86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47945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454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1614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327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404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4461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327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56926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87</x:v>
      </x:c>
      <x:c r="F299" s="0" t="s">
        <x:v>88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56959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283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2353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446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478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1086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6274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340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68748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89</x:v>
      </x:c>
      <x:c r="F310" s="0" t="s">
        <x:v>90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51501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2454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465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1103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6228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334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63535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91</x:v>
      </x:c>
      <x:c r="F321" s="0" t="s">
        <x:v>92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33348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379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1578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91</x:v>
      </x:c>
      <x:c r="F326" s="0" t="s">
        <x:v>92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295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91</x:v>
      </x:c>
      <x:c r="F327" s="0" t="s">
        <x:v>92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91</x:v>
      </x:c>
      <x:c r="F328" s="0" t="s">
        <x:v>92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921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91</x:v>
      </x:c>
      <x:c r="F329" s="0" t="s">
        <x:v>92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4552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91</x:v>
      </x:c>
      <x:c r="F330" s="0" t="s">
        <x:v>92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215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91</x:v>
      </x:c>
      <x:c r="F331" s="0" t="s">
        <x:v>92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42000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23401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461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1126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93</x:v>
      </x:c>
      <x:c r="F335" s="0" t="s">
        <x:v>94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93</x:v>
      </x:c>
      <x:c r="F336" s="0" t="s">
        <x:v>94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93</x:v>
      </x:c>
      <x:c r="F337" s="0" t="s">
        <x:v>94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225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93</x:v>
      </x:c>
      <x:c r="F338" s="0" t="s">
        <x:v>94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151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93</x:v>
      </x:c>
      <x:c r="F339" s="0" t="s">
        <x:v>94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799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3608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93</x:v>
      </x:c>
      <x:c r="F342" s="0" t="s">
        <x:v>94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30401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95</x:v>
      </x:c>
      <x:c r="F343" s="0" t="s">
        <x:v>96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54223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1639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2872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950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739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2894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10797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95</x:v>
      </x:c>
      <x:c r="F353" s="0" t="s">
        <x:v>96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75656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97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171783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97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1963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97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5712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97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1120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97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97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1177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97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585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97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97</x:v>
      </x:c>
      <x:c r="F362" s="0" t="s">
        <x:v>74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8030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97</x:v>
      </x:c>
      <x:c r="F363" s="0" t="s">
        <x:v>74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17428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97</x:v>
      </x:c>
      <x:c r="F364" s="0" t="s">
        <x:v>74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211399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98</x:v>
      </x:c>
      <x:c r="F365" s="0" t="s">
        <x:v>99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200633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98</x:v>
      </x:c>
      <x:c r="F366" s="0" t="s">
        <x:v>99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6328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98</x:v>
      </x:c>
      <x:c r="F367" s="0" t="s">
        <x:v>99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6801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98</x:v>
      </x:c>
      <x:c r="F368" s="0" t="s">
        <x:v>99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3157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98</x:v>
      </x:c>
      <x:c r="F369" s="0" t="s">
        <x:v>99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2360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98</x:v>
      </x:c>
      <x:c r="F370" s="0" t="s">
        <x:v>99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1311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98</x:v>
      </x:c>
      <x:c r="F371" s="0" t="s">
        <x:v>99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831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98</x:v>
      </x:c>
      <x:c r="F372" s="0" t="s">
        <x:v>99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6655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98</x:v>
      </x:c>
      <x:c r="F373" s="0" t="s">
        <x:v>99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20436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98</x:v>
      </x:c>
      <x:c r="F374" s="0" t="s">
        <x:v>99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3651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98</x:v>
      </x:c>
      <x:c r="F375" s="0" t="s">
        <x:v>99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252163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137547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2956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4166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580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100</x:v>
      </x:c>
      <x:c r="F380" s="0" t="s">
        <x:v>101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1165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100</x:v>
      </x:c>
      <x:c r="F381" s="0" t="s">
        <x:v>101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100</x:v>
      </x:c>
      <x:c r="F382" s="0" t="s">
        <x:v>101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100</x:v>
      </x:c>
      <x:c r="F383" s="0" t="s">
        <x:v>101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3033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100</x:v>
      </x:c>
      <x:c r="F384" s="0" t="s">
        <x:v>101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11603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100</x:v>
      </x:c>
      <x:c r="F385" s="0" t="s">
        <x:v>101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2500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100</x:v>
      </x:c>
      <x:c r="F386" s="0" t="s">
        <x:v>101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164638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102</x:v>
      </x:c>
      <x:c r="F387" s="0" t="s">
        <x:v>103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63086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102</x:v>
      </x:c>
      <x:c r="F388" s="0" t="s">
        <x:v>103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3372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102</x:v>
      </x:c>
      <x:c r="F389" s="0" t="s">
        <x:v>103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2635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102</x:v>
      </x:c>
      <x:c r="F390" s="0" t="s">
        <x:v>103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2577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102</x:v>
      </x:c>
      <x:c r="F391" s="0" t="s">
        <x:v>103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1195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102</x:v>
      </x:c>
      <x:c r="F392" s="0" t="s">
        <x:v>103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621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102</x:v>
      </x:c>
      <x:c r="F393" s="0" t="s">
        <x:v>103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433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102</x:v>
      </x:c>
      <x:c r="F394" s="0" t="s">
        <x:v>103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3622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8833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1151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102</x:v>
      </x:c>
      <x:c r="F397" s="0" t="s">
        <x:v>103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87525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1493239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8331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52932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8151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11763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9633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5117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23641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65158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19307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1697272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1266281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76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4749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76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44961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76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5050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76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8865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76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8020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76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4144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76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17291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76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48679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76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16329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76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1424369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141234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77</x:v>
      </x:c>
      <x:c r="F421" s="0" t="s">
        <x:v>78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205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77</x:v>
      </x:c>
      <x:c r="F422" s="0" t="s">
        <x:v>78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3012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118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77</x:v>
      </x:c>
      <x:c r="F424" s="0" t="s">
        <x:v>78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450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77</x:v>
      </x:c>
      <x:c r="F425" s="0" t="s">
        <x:v>78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697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77</x:v>
      </x:c>
      <x:c r="F426" s="0" t="s">
        <x:v>78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682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1129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516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148217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57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77666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57</x:v>
      </x:c>
      <x:c r="F432" s="0" t="s">
        <x:v>79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57</x:v>
      </x:c>
      <x:c r="F433" s="0" t="s">
        <x:v>79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3193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57</x:v>
      </x:c>
      <x:c r="F434" s="0" t="s">
        <x:v>79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79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346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57</x:v>
      </x:c>
      <x:c r="F436" s="0" t="s">
        <x:v>79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491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57</x:v>
      </x:c>
      <x:c r="F437" s="0" t="s">
        <x:v>79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57</x:v>
      </x:c>
      <x:c r="F438" s="0" t="s">
        <x:v>79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709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57</x:v>
      </x:c>
      <x:c r="F439" s="0" t="s">
        <x:v>79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57</x:v>
      </x:c>
      <x:c r="F440" s="0" t="s">
        <x:v>79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57</x:v>
      </x:c>
      <x:c r="F441" s="0" t="s">
        <x:v>79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84649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65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139958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80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65</x:v>
      </x:c>
      <x:c r="F444" s="0" t="s">
        <x:v>80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5933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65</x:v>
      </x:c>
      <x:c r="F445" s="0" t="s">
        <x:v>80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180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65</x:v>
      </x:c>
      <x:c r="F446" s="0" t="s">
        <x:v>80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713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65</x:v>
      </x:c>
      <x:c r="F447" s="0" t="s">
        <x:v>80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891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65</x:v>
      </x:c>
      <x:c r="F448" s="0" t="s">
        <x:v>80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456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65</x:v>
      </x:c>
      <x:c r="F449" s="0" t="s">
        <x:v>80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1266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65</x:v>
      </x:c>
      <x:c r="F450" s="0" t="s">
        <x:v>80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3633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65</x:v>
      </x:c>
      <x:c r="F451" s="0" t="s">
        <x:v>80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65</x:v>
      </x:c>
      <x:c r="F452" s="0" t="s">
        <x:v>80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153761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61</x:v>
      </x:c>
      <x:c r="F453" s="0" t="s">
        <x:v>81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142782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61</x:v>
      </x:c>
      <x:c r="F454" s="0" t="s">
        <x:v>81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217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61</x:v>
      </x:c>
      <x:c r="F455" s="0" t="s">
        <x:v>81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4580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61</x:v>
      </x:c>
      <x:c r="F456" s="0" t="s">
        <x:v>81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314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81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815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61</x:v>
      </x:c>
      <x:c r="F458" s="0" t="s">
        <x:v>81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733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61</x:v>
      </x:c>
      <x:c r="F459" s="0" t="s">
        <x:v>81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314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81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1162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81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3780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61</x:v>
      </x:c>
      <x:c r="F462" s="0" t="s">
        <x:v>81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450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61</x:v>
      </x:c>
      <x:c r="F463" s="0" t="s">
        <x:v>81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155147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67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213198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67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520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6950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67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1285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67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67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67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2203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67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6466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67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737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67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233838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83</x:v>
      </x:c>
      <x:c r="F475" s="0" t="s">
        <x:v>84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74134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2629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343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481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406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980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3012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269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82663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85</x:v>
      </x:c>
      <x:c r="F486" s="0" t="s">
        <x:v>86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58659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337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2136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335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483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404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211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1009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2875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220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66669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71139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240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2850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572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330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1230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4328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82038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89</x:v>
      </x:c>
      <x:c r="F508" s="0" t="s">
        <x:v>90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57394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281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2435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439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560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581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1280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4197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232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67711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91</x:v>
      </x:c>
      <x:c r="F519" s="0" t="s">
        <x:v>92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34455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271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1437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382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193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949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3123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41598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93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22171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288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899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297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182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700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2355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119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27341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95</x:v>
      </x:c>
      <x:c r="F541" s="0" t="s">
        <x:v>96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57048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632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2557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518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1003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576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390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2578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7484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346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73132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97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176443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97</x:v>
      </x:c>
      <x:c r="F553" s="0" t="s">
        <x:v>74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1190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97</x:v>
      </x:c>
      <x:c r="F554" s="0" t="s">
        <x:v>74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6350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97</x:v>
      </x:c>
      <x:c r="F555" s="0" t="s">
        <x:v>74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1011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97</x:v>
      </x:c>
      <x:c r="F556" s="0" t="s">
        <x:v>74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1314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97</x:v>
      </x:c>
      <x:c r="F557" s="0" t="s">
        <x:v>74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1096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97</x:v>
      </x:c>
      <x:c r="F558" s="0" t="s">
        <x:v>74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625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97</x:v>
      </x:c>
      <x:c r="F559" s="0" t="s">
        <x:v>74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2543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97</x:v>
      </x:c>
      <x:c r="F560" s="0" t="s">
        <x:v>74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4783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97</x:v>
      </x:c>
      <x:c r="F561" s="0" t="s">
        <x:v>74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12250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97</x:v>
      </x:c>
      <x:c r="F562" s="0" t="s">
        <x:v>74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207605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98</x:v>
      </x:c>
      <x:c r="F563" s="0" t="s">
        <x:v>99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226958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98</x:v>
      </x:c>
      <x:c r="F564" s="0" t="s">
        <x:v>99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3582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98</x:v>
      </x:c>
      <x:c r="F565" s="0" t="s">
        <x:v>99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7971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98</x:v>
      </x:c>
      <x:c r="F566" s="0" t="s">
        <x:v>99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3101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98</x:v>
      </x:c>
      <x:c r="F567" s="0" t="s">
        <x:v>99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2898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98</x:v>
      </x:c>
      <x:c r="F568" s="0" t="s">
        <x:v>99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1613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98</x:v>
      </x:c>
      <x:c r="F569" s="0" t="s">
        <x:v>99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973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98</x:v>
      </x:c>
      <x:c r="F570" s="0" t="s">
        <x:v>99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6350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98</x:v>
      </x:c>
      <x:c r="F571" s="0" t="s">
        <x:v>99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16479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98</x:v>
      </x:c>
      <x:c r="F572" s="0" t="s">
        <x:v>99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2978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98</x:v>
      </x:c>
      <x:c r="F573" s="0" t="s">
        <x:v>99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272903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159284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100</x:v>
      </x:c>
      <x:c r="F575" s="0" t="s">
        <x:v>101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1667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4855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100</x:v>
      </x:c>
      <x:c r="F577" s="0" t="s">
        <x:v>101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773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100</x:v>
      </x:c>
      <x:c r="F578" s="0" t="s">
        <x:v>101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100</x:v>
      </x:c>
      <x:c r="F579" s="0" t="s">
        <x:v>101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972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100</x:v>
      </x:c>
      <x:c r="F580" s="0" t="s">
        <x:v>101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100</x:v>
      </x:c>
      <x:c r="F581" s="0" t="s">
        <x:v>101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3042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100</x:v>
      </x:c>
      <x:c r="F582" s="0" t="s">
        <x:v>101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10250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100</x:v>
      </x:c>
      <x:c r="F583" s="0" t="s">
        <x:v>101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2081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100</x:v>
      </x:c>
      <x:c r="F584" s="0" t="s">
        <x:v>101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184958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67674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1915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3116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2328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1387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641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3308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6229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897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C132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3375399" count="56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304302"/>
        <x:n v="549"/>
        <x:n v="7311"/>
        <x:n v="283"/>
        <x:n v="934"/>
        <x:n v="1779"/>
        <x:n v="393"/>
        <x:n v="1419"/>
        <x:n v="4089"/>
        <x:n v="1286"/>
        <x:n v="322345"/>
        <x:n v="172901"/>
        <x:n v="327"/>
        <x:n v="6678"/>
        <x:n v="152"/>
        <x:n v="741"/>
        <x:n v="1263"/>
        <x:n v="540"/>
        <x:n v="1456"/>
        <x:n v="5205"/>
        <x:n v="759"/>
        <x:n v="190022"/>
        <x:n v="307427"/>
        <x:n v="583"/>
        <x:n v="12562"/>
        <x:n v="427"/>
        <x:n v="1466"/>
        <x:n v="2065"/>
        <x:n v="943"/>
        <x:n v="2629"/>
        <x:n v="10801"/>
        <x:n v="1343"/>
        <x:n v="340246"/>
        <x:n v="269840"/>
        <x:n v="527"/>
        <x:n v="8279"/>
        <x:n v="695"/>
        <x:n v="1413"/>
        <x:n v="1438"/>
        <x:n v="591"/>
        <x:n v="2288"/>
        <x:n v="9847"/>
        <x:n v="1082"/>
        <x:n v="296000"/>
        <x:n v="397560"/>
        <x:n v="1358"/>
        <x:n v="12697"/>
        <x:n v="1944"/>
        <x:n v="2290"/>
        <x:n v="2129"/>
        <x:n v="1093"/>
        <x:n v="4264"/>
        <x:n v="17012"/>
        <x:n v="1834"/>
        <x:n v="442181"/>
        <x:n v="127414"/>
        <x:n v="501"/>
        <x:n v="4417"/>
        <x:n v="755"/>
        <x:n v="859"/>
        <x:n v="706"/>
        <x:n v="380"/>
        <x:n v="1782"/>
        <x:n v="7366"/>
        <x:n v="600"/>
        <x:n v="144780"/>
        <x:n v="106604"/>
        <x:n v="791"/>
        <x:n v="3750"/>
        <x:n v="662"/>
        <x:n v="887"/>
        <x:n v="710"/>
        <x:n v="397"/>
        <x:n v="1911"/>
        <x:n v="7336"/>
        <x:n v="547"/>
        <x:n v="123595"/>
        <x:n v="128098"/>
        <x:n v="523"/>
        <x:n v="5203"/>
        <x:n v="597"/>
        <x:n v="1182"/>
        <x:n v="1050"/>
        <x:n v="610"/>
        <x:n v="2316"/>
        <x:n v="10602"/>
        <x:n v="605"/>
        <x:n v="150786"/>
        <x:n v="108895"/>
        <x:n v="668"/>
        <x:n v="4889"/>
        <x:n v="744"/>
        <x:n v="1039"/>
        <x:n v="1046"/>
        <x:n v="2383"/>
        <x:n v="10425"/>
        <x:n v="566"/>
        <x:n v="131246"/>
        <x:n v="67803"/>
        <x:n v="650"/>
        <x:n v="3015"/>
        <x:n v="553"/>
        <x:n v="680"/>
        <x:n v="606"/>
        <x:n v="384"/>
        <x:n v="1870"/>
        <x:n v="7675"/>
        <x:n v="362"/>
        <x:n v="83598"/>
        <x:n v="45572"/>
        <x:n v="749"/>
        <x:n v="2025"/>
        <x:n v="432"/>
        <x:n v="558"/>
        <x:n v="407"/>
        <x:n v="262"/>
        <x:n v="1499"/>
        <x:n v="5963"/>
        <x:n v="275"/>
        <x:n v="57742"/>
        <x:n v="111271"/>
        <x:n v="2271"/>
        <x:n v="5429"/>
        <x:n v="1058"/>
        <x:n v="1953"/>
        <x:n v="1315"/>
        <x:n v="919"/>
        <x:n v="5472"/>
        <x:n v="18281"/>
        <x:n v="819"/>
        <x:n v="148788"/>
        <x:n v="348226"/>
        <x:n v="3153"/>
        <x:n v="12062"/>
        <x:n v="2131"/>
        <x:n v="2410"/>
        <x:n v="2273"/>
        <x:n v="1210"/>
        <x:n v="5048"/>
        <x:n v="12813"/>
        <x:n v="29678"/>
        <x:n v="419004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163068"/>
        <x:n v="344"/>
        <x:n v="4299"/>
        <x:n v="165"/>
        <x:n v="484"/>
        <x:n v="219"/>
        <x:n v="737"/>
        <x:n v="2960"/>
        <x:n v="770"/>
        <x:n v="174128"/>
        <x:n v="95235"/>
        <x:n v="189"/>
        <x:n v="3485"/>
        <x:n v="85"/>
        <x:n v="395"/>
        <x:n v="772"/>
        <x:n v="295"/>
        <x:n v="747"/>
        <x:n v="3691"/>
        <x:n v="479"/>
        <x:n v="105373"/>
        <x:n v="167469"/>
        <x:n v="350"/>
        <x:n v="247"/>
        <x:n v="753"/>
        <x:n v="1174"/>
        <x:n v="487"/>
        <x:n v="1363"/>
        <x:n v="7168"/>
        <x:n v="845"/>
        <x:n v="186485"/>
        <x:n v="127058"/>
        <x:n v="310"/>
        <x:n v="3699"/>
        <x:n v="381"/>
        <x:n v="598"/>
        <x:n v="705"/>
        <x:n v="277"/>
        <x:n v="1126"/>
        <x:n v="6067"/>
        <x:n v="632"/>
        <x:n v="140853"/>
        <x:n v="184362"/>
        <x:n v="838"/>
        <x:n v="5747"/>
        <x:n v="1116"/>
        <x:n v="1005"/>
        <x:n v="1049"/>
        <x:n v="522"/>
        <x:n v="2061"/>
        <x:n v="10546"/>
        <x:n v="1097"/>
        <x:n v="208343"/>
        <x:n v="53280"/>
        <x:n v="304"/>
        <x:n v="1788"/>
        <x:n v="412"/>
        <x:n v="378"/>
        <x:n v="300"/>
        <x:n v="168"/>
        <x:n v="802"/>
        <x:n v="4354"/>
        <x:n v="331"/>
        <x:n v="62117"/>
        <x:n v="47945"/>
        <x:n v="454"/>
        <x:n v="1614"/>
        <x:n v="404"/>
        <x:n v="306"/>
        <x:n v="186"/>
        <x:n v="902"/>
        <x:n v="4461"/>
        <x:n v="56926"/>
        <x:n v="56959"/>
        <x:n v="2353"/>
        <x:n v="249"/>
        <x:n v="446"/>
        <x:n v="478"/>
        <x:n v="280"/>
        <x:n v="1086"/>
        <x:n v="6274"/>
        <x:n v="340"/>
        <x:n v="68748"/>
        <x:n v="51501"/>
        <x:n v="387"/>
        <x:n v="2454"/>
        <x:n v="305"/>
        <x:n v="465"/>
        <x:n v="279"/>
        <x:n v="1103"/>
        <x:n v="6228"/>
        <x:n v="334"/>
        <x:n v="63535"/>
        <x:n v="33348"/>
        <x:n v="379"/>
        <x:n v="1578"/>
        <x:n v="223"/>
        <x:n v="298"/>
        <x:n v="191"/>
        <x:n v="4552"/>
        <x:n v="215"/>
        <x:n v="42000"/>
        <x:n v="23401"/>
        <x:n v="461"/>
        <x:n v="213"/>
        <x:n v="261"/>
        <x:n v="225"/>
        <x:n v="151"/>
        <x:n v="799"/>
        <x:n v="3608"/>
        <x:n v="156"/>
        <x:n v="30401"/>
        <x:n v="54223"/>
        <x:n v="1639"/>
        <x:n v="2872"/>
        <x:n v="950"/>
        <x:n v="739"/>
        <x:n v="529"/>
        <x:n v="2894"/>
        <x:n v="10797"/>
        <x:n v="473"/>
        <x:n v="75656"/>
        <x:n v="171783"/>
        <x:n v="1963"/>
        <x:n v="5712"/>
        <x:n v="1120"/>
        <x:n v="1096"/>
        <x:n v="1177"/>
        <x:n v="585"/>
        <x:n v="2505"/>
        <x:n v="8030"/>
        <x:n v="17428"/>
        <x:n v="211399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141234"/>
        <x:n v="205"/>
        <x:n v="3012"/>
        <x:n v="118"/>
        <x:n v="450"/>
        <x:n v="697"/>
        <x:n v="174"/>
        <x:n v="682"/>
        <x:n v="1129"/>
        <x:n v="516"/>
        <x:n v="148217"/>
        <x:n v="77666"/>
        <x:n v="138"/>
        <x:n v="3193"/>
        <x:n v="67"/>
        <x:n v="346"/>
        <x:n v="491"/>
        <x:n v="245"/>
        <x:n v="709"/>
        <x:n v="1514"/>
        <x:n v="84649"/>
        <x:n v="139958"/>
        <x:n v="233"/>
        <x:n v="5933"/>
        <x:n v="180"/>
        <x:n v="713"/>
        <x:n v="891"/>
        <x:n v="456"/>
        <x:n v="1266"/>
        <x:n v="3633"/>
        <x:n v="498"/>
        <x:n v="153761"/>
        <x:n v="142782"/>
        <x:n v="217"/>
        <x:n v="4580"/>
        <x:n v="314"/>
        <x:n v="815"/>
        <x:n v="733"/>
        <x:n v="1162"/>
        <x:n v="3780"/>
        <x:n v="155147"/>
        <x:n v="213198"/>
        <x:n v="520"/>
        <x:n v="6950"/>
        <x:n v="828"/>
        <x:n v="1285"/>
        <x:n v="1080"/>
        <x:n v="571"/>
        <x:n v="2203"/>
        <x:n v="6466"/>
        <x:n v="233838"/>
        <x:n v="74134"/>
        <x:n v="197"/>
        <x:n v="343"/>
        <x:n v="481"/>
        <x:n v="406"/>
        <x:n v="212"/>
        <x:n v="980"/>
        <x:n v="269"/>
        <x:n v="82663"/>
        <x:n v="58659"/>
        <x:n v="337"/>
        <x:n v="2136"/>
        <x:n v="335"/>
        <x:n v="483"/>
        <x:n v="211"/>
        <x:n v="1009"/>
        <x:n v="2875"/>
        <x:n v="220"/>
        <x:n v="66669"/>
        <x:n v="71139"/>
        <x:n v="240"/>
        <x:n v="2850"/>
        <x:n v="348"/>
        <x:n v="736"/>
        <x:n v="572"/>
        <x:n v="330"/>
        <x:n v="1230"/>
        <x:n v="4328"/>
        <x:n v="265"/>
        <x:n v="82038"/>
        <x:n v="57394"/>
        <x:n v="281"/>
        <x:n v="2435"/>
        <x:n v="439"/>
        <x:n v="560"/>
        <x:n v="581"/>
        <x:n v="312"/>
        <x:n v="1280"/>
        <x:n v="4197"/>
        <x:n v="232"/>
        <x:n v="67711"/>
        <x:n v="34455"/>
        <x:n v="271"/>
        <x:n v="1437"/>
        <x:n v="382"/>
        <x:n v="311"/>
        <x:n v="193"/>
        <x:n v="949"/>
        <x:n v="3123"/>
        <x:n v="147"/>
        <x:n v="41598"/>
        <x:n v="22171"/>
        <x:n v="288"/>
        <x:n v="899"/>
        <x:n v="297"/>
        <x:n v="182"/>
        <x:n v="111"/>
        <x:n v="700"/>
        <x:n v="2355"/>
        <x:n v="119"/>
        <x:n v="27341"/>
        <x:n v="57048"/>
        <x:n v="2557"/>
        <x:n v="518"/>
        <x:n v="1003"/>
        <x:n v="576"/>
        <x:n v="390"/>
        <x:n v="2578"/>
        <x:n v="7484"/>
        <x:n v="73132"/>
        <x:n v="176443"/>
        <x:n v="1190"/>
        <x:n v="6350"/>
        <x:n v="1011"/>
        <x:n v="1314"/>
        <x:n v="625"/>
        <x:n v="2543"/>
        <x:n v="4783"/>
        <x:n v="12250"/>
        <x:n v="207605"/>
        <x:n v="226958"/>
        <x:n v="3582"/>
        <x:n v="7971"/>
        <x:n v="3101"/>
        <x:n v="2898"/>
        <x:n v="1613"/>
        <x:n v="973"/>
        <x:n v="16479"/>
        <x:n v="2978"/>
        <x:n v="272903"/>
        <x:n v="159284"/>
        <x:n v="1667"/>
        <x:n v="4855"/>
        <x:n v="773"/>
        <x:n v="1511"/>
        <x:n v="972"/>
        <x:n v="3042"/>
        <x:n v="10250"/>
        <x:n v="2081"/>
        <x:n v="184958"/>
        <x:n v="67674"/>
        <x:n v="1915"/>
        <x:n v="3116"/>
        <x:n v="2328"/>
        <x:n v="1387"/>
        <x:n v="641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