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7ac84471f245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fa1ee077745a1a5f585c87b0accac.psmdcp" Id="R45d4603af34946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<x:sst xmlns:x="http://schemas.openxmlformats.org/spreadsheetml/2006/main">
  <x:si>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</x:si>
  <x:si>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</x:si>
  <x:si>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C1321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</x:si>
  <x:si>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</x:si>
  <x:si>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</x:si>
  <x:si>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</x:si>
  <x:si>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</x:si>
  <x:si>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</x:si>
  <x:si>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</x:si>
  <x:si>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</x:si>
  <x:si>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</x:si>
  <x:si>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https://ws.cso.ie/public/api.restful/PxStat.Data.Cube_API.ReadDataset/C1321/XLSX/2007/en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</x:si>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</x:sst>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1818390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19372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61752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10668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13750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12008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29057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110756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39377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2121171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1863056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13167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63833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10130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15456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11538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6119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28871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75562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30945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2118677</x:v>
      </x:c>
    </x:row>
    <x:row r="35" spans="1:12">
      <x:c r="A35" s="0" t="s">
        <x:v>2</x:v>
      </x:c>
      <x:c r="B35" s="0" t="s">
        <x:v>4</x:v>
      </x:c>
      <x:c r="C35" s="0" t="s">
        <x:v>53</x:v>
      </x:c>
      <x:c r="D35" s="0" t="s">
        <x:v>80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223794</x:v>
      </x:c>
    </x:row>
    <x:row r="36" spans="1:12">
      <x:c r="A36" s="0" t="s">
        <x:v>2</x:v>
      </x:c>
      <x:c r="B36" s="0" t="s">
        <x:v>4</x:v>
      </x:c>
      <x:c r="C36" s="0" t="s">
        <x:v>53</x:v>
      </x:c>
      <x:c r="D36" s="0" t="s">
        <x:v>80</x:v>
      </x:c>
      <x:c r="E36" s="0" t="s">
        <x:v>50</x:v>
      </x:c>
      <x:c r="F36" s="0" t="s">
        <x:v>52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5779</x:v>
      </x:c>
    </x:row>
    <x:row r="37" spans="1:12">
      <x:c r="A37" s="0" t="s">
        <x:v>2</x:v>
      </x:c>
      <x:c r="B37" s="0" t="s">
        <x:v>4</x:v>
      </x:c>
      <x:c r="C37" s="0" t="s">
        <x:v>53</x:v>
      </x:c>
      <x:c r="D37" s="0" t="s">
        <x:v>80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11532</x:v>
      </x:c>
    </x:row>
    <x:row r="38" spans="1:12">
      <x:c r="A38" s="0" t="s">
        <x:v>2</x:v>
      </x:c>
      <x:c r="B38" s="0" t="s">
        <x:v>4</x:v>
      </x:c>
      <x:c r="C38" s="0" t="s">
        <x:v>53</x:v>
      </x:c>
      <x:c r="D38" s="0" t="s">
        <x:v>80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1212</x:v>
      </x:c>
    </x:row>
    <x:row r="39" spans="1:12">
      <x:c r="A39" s="0" t="s">
        <x:v>2</x:v>
      </x:c>
      <x:c r="B39" s="0" t="s">
        <x:v>4</x:v>
      </x:c>
      <x:c r="C39" s="0" t="s">
        <x:v>53</x:v>
      </x:c>
      <x:c r="D39" s="0" t="s">
        <x:v>80</x:v>
      </x:c>
      <x:c r="E39" s="0" t="s">
        <x:v>50</x:v>
      </x:c>
      <x:c r="F39" s="0" t="s">
        <x:v>52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2472</x:v>
      </x:c>
    </x:row>
    <x:row r="40" spans="1:12">
      <x:c r="A40" s="0" t="s">
        <x:v>2</x:v>
      </x:c>
      <x:c r="B40" s="0" t="s">
        <x:v>4</x:v>
      </x:c>
      <x:c r="C40" s="0" t="s">
        <x:v>53</x:v>
      </x:c>
      <x:c r="D40" s="0" t="s">
        <x:v>80</x:v>
      </x:c>
      <x:c r="E40" s="0" t="s">
        <x:v>50</x:v>
      </x:c>
      <x:c r="F40" s="0" t="s">
        <x:v>52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2027</x:v>
      </x:c>
    </x:row>
    <x:row r="41" spans="1:12">
      <x:c r="A41" s="0" t="s">
        <x:v>2</x:v>
      </x:c>
      <x:c r="B41" s="0" t="s">
        <x:v>4</x:v>
      </x:c>
      <x:c r="C41" s="0" t="s">
        <x:v>53</x:v>
      </x:c>
      <x:c r="D41" s="0" t="s">
        <x:v>80</x:v>
      </x:c>
      <x:c r="E41" s="0" t="s">
        <x:v>50</x:v>
      </x:c>
      <x:c r="F41" s="0" t="s">
        <x:v>52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1236</x:v>
      </x:c>
    </x:row>
    <x:row r="42" spans="1:12">
      <x:c r="A42" s="0" t="s">
        <x:v>2</x:v>
      </x:c>
      <x:c r="B42" s="0" t="s">
        <x:v>4</x:v>
      </x:c>
      <x:c r="C42" s="0" t="s">
        <x:v>53</x:v>
      </x:c>
      <x:c r="D42" s="0" t="s">
        <x:v>80</x:v>
      </x:c>
      <x:c r="E42" s="0" t="s">
        <x:v>50</x:v>
      </x:c>
      <x:c r="F42" s="0" t="s">
        <x:v>52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6216</x:v>
      </x:c>
    </x:row>
    <x:row r="43" spans="1:12">
      <x:c r="A43" s="0" t="s">
        <x:v>2</x:v>
      </x:c>
      <x:c r="B43" s="0" t="s">
        <x:v>4</x:v>
      </x:c>
      <x:c r="C43" s="0" t="s">
        <x:v>53</x:v>
      </x:c>
      <x:c r="D43" s="0" t="s">
        <x:v>80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20964</x:v>
      </x:c>
    </x:row>
    <x:row r="44" spans="1:12">
      <x:c r="A44" s="0" t="s">
        <x:v>2</x:v>
      </x:c>
      <x:c r="B44" s="0" t="s">
        <x:v>4</x:v>
      </x:c>
      <x:c r="C44" s="0" t="s">
        <x:v>53</x:v>
      </x:c>
      <x:c r="D44" s="0" t="s">
        <x:v>80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1830</x:v>
      </x:c>
    </x:row>
    <x:row r="45" spans="1:12">
      <x:c r="A45" s="0" t="s">
        <x:v>2</x:v>
      </x:c>
      <x:c r="B45" s="0" t="s">
        <x:v>4</x:v>
      </x:c>
      <x:c r="C45" s="0" t="s">
        <x:v>53</x:v>
      </x:c>
      <x:c r="D45" s="0" t="s">
        <x:v>80</x:v>
      </x:c>
      <x:c r="E45" s="0" t="s">
        <x:v>50</x:v>
      </x:c>
      <x:c r="F45" s="0" t="s">
        <x:v>52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277062</x:v>
      </x:c>
    </x:row>
    <x:row r="46" spans="1:12">
      <x:c r="A46" s="0" t="s">
        <x:v>2</x:v>
      </x:c>
      <x:c r="B46" s="0" t="s">
        <x:v>4</x:v>
      </x:c>
      <x:c r="C46" s="0" t="s">
        <x:v>53</x:v>
      </x:c>
      <x:c r="D46" s="0" t="s">
        <x:v>80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121913</x:v>
      </x:c>
    </x:row>
    <x:row r="47" spans="1:12">
      <x:c r="A47" s="0" t="s">
        <x:v>2</x:v>
      </x:c>
      <x:c r="B47" s="0" t="s">
        <x:v>4</x:v>
      </x:c>
      <x:c r="C47" s="0" t="s">
        <x:v>53</x:v>
      </x:c>
      <x:c r="D47" s="0" t="s">
        <x:v>80</x:v>
      </x:c>
      <x:c r="E47" s="0" t="s">
        <x:v>76</x:v>
      </x:c>
      <x:c r="F47" s="0" t="s">
        <x:v>77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3222</x:v>
      </x:c>
    </x:row>
    <x:row r="48" spans="1:12">
      <x:c r="A48" s="0" t="s">
        <x:v>2</x:v>
      </x:c>
      <x:c r="B48" s="0" t="s">
        <x:v>4</x:v>
      </x:c>
      <x:c r="C48" s="0" t="s">
        <x:v>53</x:v>
      </x:c>
      <x:c r="D48" s="0" t="s">
        <x:v>80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6694</x:v>
      </x:c>
    </x:row>
    <x:row r="49" spans="1:12">
      <x:c r="A49" s="0" t="s">
        <x:v>2</x:v>
      </x:c>
      <x:c r="B49" s="0" t="s">
        <x:v>4</x:v>
      </x:c>
      <x:c r="C49" s="0" t="s">
        <x:v>53</x:v>
      </x:c>
      <x:c r="D49" s="0" t="s">
        <x:v>80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631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80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1353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80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1212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80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746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80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3544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80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13294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80</x:v>
      </x:c>
      <x:c r="E55" s="0" t="s">
        <x:v>76</x:v>
      </x:c>
      <x:c r="F55" s="0" t="s">
        <x:v>77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1063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80</x:v>
      </x:c>
      <x:c r="E56" s="0" t="s">
        <x:v>76</x:v>
      </x:c>
      <x:c r="F56" s="0" t="s">
        <x:v>77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153672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80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101881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80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2557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80</x:v>
      </x:c>
      <x:c r="E59" s="0" t="s">
        <x:v>78</x:v>
      </x:c>
      <x:c r="F59" s="0" t="s">
        <x:v>79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4838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80</x:v>
      </x:c>
      <x:c r="E60" s="0" t="s">
        <x:v>78</x:v>
      </x:c>
      <x:c r="F60" s="0" t="s">
        <x:v>79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581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80</x:v>
      </x:c>
      <x:c r="E61" s="0" t="s">
        <x:v>78</x:v>
      </x:c>
      <x:c r="F61" s="0" t="s">
        <x:v>79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1119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80</x:v>
      </x:c>
      <x:c r="E62" s="0" t="s">
        <x:v>78</x:v>
      </x:c>
      <x:c r="F62" s="0" t="s">
        <x:v>79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815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80</x:v>
      </x:c>
      <x:c r="E63" s="0" t="s">
        <x:v>78</x:v>
      </x:c>
      <x:c r="F63" s="0" t="s">
        <x:v>79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490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80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2672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80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7670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80</x:v>
      </x:c>
      <x:c r="E66" s="0" t="s">
        <x:v>78</x:v>
      </x:c>
      <x:c r="F66" s="0" t="s">
        <x:v>79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767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80</x:v>
      </x:c>
      <x:c r="E67" s="0" t="s">
        <x:v>78</x:v>
      </x:c>
      <x:c r="F67" s="0" t="s">
        <x:v>79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123390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81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977658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81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3964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81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38921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81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2418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81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7715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81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7075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81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3688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81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14277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81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54979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81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7291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81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1117986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81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459274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81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2321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81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19592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81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1079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81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3490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81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3584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81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1840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81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6915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81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31922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81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3918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81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533935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81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518384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81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1643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81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19329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81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1339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81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4225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81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3491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81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1848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81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7362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81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23057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81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3373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81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584051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82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648173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82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2599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82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20319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82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2001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82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3993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82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3740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82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1624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82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7298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82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26773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82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5211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82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721731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82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238475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82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1503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82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7386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82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681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82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1500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82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1450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82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581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82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2855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82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12406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82</x:v>
      </x:c>
      <x:c r="E121" s="0" t="s">
        <x:v>76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2454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82</x:v>
      </x:c>
      <x:c r="E122" s="0" t="s">
        <x:v>76</x:v>
      </x:c>
      <x:c r="F122" s="0" t="s">
        <x:v>77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269291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82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409698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82</x:v>
      </x:c>
      <x:c r="E124" s="0" t="s">
        <x:v>78</x:v>
      </x:c>
      <x:c r="F124" s="0" t="s">
        <x:v>79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1096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82</x:v>
      </x:c>
      <x:c r="E125" s="0" t="s">
        <x:v>78</x:v>
      </x:c>
      <x:c r="F125" s="0" t="s">
        <x:v>79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12933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82</x:v>
      </x:c>
      <x:c r="E126" s="0" t="s">
        <x:v>78</x:v>
      </x:c>
      <x:c r="F126" s="0" t="s">
        <x:v>79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1320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82</x:v>
      </x:c>
      <x:c r="E127" s="0" t="s">
        <x:v>78</x:v>
      </x:c>
      <x:c r="F127" s="0" t="s">
        <x:v>79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2493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82</x:v>
      </x:c>
      <x:c r="E128" s="0" t="s">
        <x:v>78</x:v>
      </x:c>
      <x:c r="F128" s="0" t="s">
        <x:v>79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2290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82</x:v>
      </x:c>
      <x:c r="E129" s="0" t="s">
        <x:v>78</x:v>
      </x:c>
      <x:c r="F129" s="0" t="s">
        <x:v>79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1043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82</x:v>
      </x:c>
      <x:c r="E130" s="0" t="s">
        <x:v>78</x:v>
      </x:c>
      <x:c r="F130" s="0" t="s">
        <x:v>79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4443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82</x:v>
      </x:c>
      <x:c r="E131" s="0" t="s">
        <x:v>78</x:v>
      </x:c>
      <x:c r="F131" s="0" t="s">
        <x:v>79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14367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82</x:v>
      </x:c>
      <x:c r="E132" s="0" t="s">
        <x:v>78</x:v>
      </x:c>
      <x:c r="F132" s="0" t="s">
        <x:v>79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2757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82</x:v>
      </x:c>
      <x:c r="E133" s="0" t="s">
        <x:v>78</x:v>
      </x:c>
      <x:c r="F133" s="0" t="s">
        <x:v>79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452440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654195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3767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16638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4324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3347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3264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1346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7401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24982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6674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725938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428004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2629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10838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2881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2025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2235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895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4651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18878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4241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477277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226191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1138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5800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1443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1322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1029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451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2750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6104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2433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248661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415790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3187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10191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3490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50</x:v>
      </x:c>
      <x:c r="F171" s="0" t="s">
        <x:v>52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3218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50</x:v>
      </x:c>
      <x:c r="F172" s="0" t="s">
        <x:v>52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2158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50</x:v>
      </x:c>
      <x:c r="F173" s="0" t="s">
        <x:v>52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1055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6352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50</x:v>
      </x:c>
      <x:c r="F175" s="0" t="s">
        <x:v>52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19356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50</x:v>
      </x:c>
      <x:c r="F176" s="0" t="s">
        <x:v>52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4523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50</x:v>
      </x:c>
      <x:c r="F177" s="0" t="s">
        <x:v>52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469320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217459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76</x:v>
      </x:c>
      <x:c r="F179" s="0" t="s">
        <x:v>77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2156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76</x:v>
      </x:c>
      <x:c r="F180" s="0" t="s">
        <x:v>77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5234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76</x:v>
      </x:c>
      <x:c r="F181" s="0" t="s">
        <x:v>77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1818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76</x:v>
      </x:c>
      <x:c r="F182" s="0" t="s">
        <x:v>77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1667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1178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76</x:v>
      </x:c>
      <x:c r="F184" s="0" t="s">
        <x:v>77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571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76</x:v>
      </x:c>
      <x:c r="F185" s="0" t="s">
        <x:v>77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3324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76</x:v>
      </x:c>
      <x:c r="F186" s="0" t="s">
        <x:v>77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12305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76</x:v>
      </x:c>
      <x:c r="F187" s="0" t="s">
        <x:v>77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2593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76</x:v>
      </x:c>
      <x:c r="F188" s="0" t="s">
        <x:v>77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248305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198331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78</x:v>
      </x:c>
      <x:c r="F190" s="0" t="s">
        <x:v>79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1031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78</x:v>
      </x:c>
      <x:c r="F191" s="0" t="s">
        <x:v>79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4957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78</x:v>
      </x:c>
      <x:c r="F192" s="0" t="s">
        <x:v>79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1672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78</x:v>
      </x:c>
      <x:c r="F193" s="0" t="s">
        <x:v>79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1551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78</x:v>
      </x:c>
      <x:c r="F194" s="0" t="s">
        <x:v>79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980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78</x:v>
      </x:c>
      <x:c r="F195" s="0" t="s">
        <x:v>79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484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3028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78</x:v>
      </x:c>
      <x:c r="F197" s="0" t="s">
        <x:v>79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7051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1930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78</x:v>
      </x:c>
      <x:c r="F199" s="0" t="s">
        <x:v>79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221015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163000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583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3650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1862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827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781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282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2072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5227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2087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180371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96327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76</x:v>
      </x:c>
      <x:c r="F212" s="0" t="s">
        <x:v>77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394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76</x:v>
      </x:c>
      <x:c r="F213" s="0" t="s">
        <x:v>77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2125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76</x:v>
      </x:c>
      <x:c r="F214" s="0" t="s">
        <x:v>77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1033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76</x:v>
      </x:c>
      <x:c r="F215" s="0" t="s">
        <x:v>77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451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76</x:v>
      </x:c>
      <x:c r="F216" s="0" t="s">
        <x:v>77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470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1109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3609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1282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106977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66673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189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1525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829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376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78</x:v>
      </x:c>
      <x:c r="F227" s="0" t="s">
        <x:v>79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311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78</x:v>
      </x:c>
      <x:c r="F228" s="0" t="s">
        <x:v>79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105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78</x:v>
      </x:c>
      <x:c r="F229" s="0" t="s">
        <x:v>79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963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78</x:v>
      </x:c>
      <x:c r="F230" s="0" t="s">
        <x:v>79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1618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78</x:v>
      </x:c>
      <x:c r="F231" s="0" t="s">
        <x:v>79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805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78</x:v>
      </x:c>
      <x:c r="F232" s="0" t="s">
        <x:v>79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73394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89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598836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89</x:v>
      </x:c>
      <x:c r="E234" s="0" t="s">
        <x:v>50</x:v>
      </x:c>
      <x:c r="F234" s="0" t="s">
        <x:v>52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12660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89</x:v>
      </x:c>
      <x:c r="E235" s="0" t="s">
        <x:v>50</x:v>
      </x:c>
      <x:c r="F235" s="0" t="s">
        <x:v>52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24334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89</x:v>
      </x:c>
      <x:c r="E236" s="0" t="s">
        <x:v>50</x:v>
      </x:c>
      <x:c r="F236" s="0" t="s">
        <x:v>52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5491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89</x:v>
      </x:c>
      <x:c r="E237" s="0" t="s">
        <x:v>50</x:v>
      </x:c>
      <x:c r="F237" s="0" t="s">
        <x:v>52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7634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89</x:v>
      </x:c>
      <x:c r="E238" s="0" t="s">
        <x:v>50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4501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89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2929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89</x:v>
      </x:c>
      <x:c r="E240" s="0" t="s">
        <x:v>50</x:v>
      </x:c>
      <x:c r="F240" s="0" t="s">
        <x:v>52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14312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89</x:v>
      </x:c>
      <x:c r="E241" s="0" t="s">
        <x:v>50</x:v>
      </x:c>
      <x:c r="F241" s="0" t="s">
        <x:v>52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34037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89</x:v>
      </x:c>
      <x:c r="E242" s="0" t="s">
        <x:v>50</x:v>
      </x:c>
      <x:c r="F242" s="0" t="s">
        <x:v>52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42706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89</x:v>
      </x:c>
      <x:c r="E243" s="0" t="s">
        <x:v>50</x:v>
      </x:c>
      <x:c r="F243" s="0" t="s">
        <x:v>52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747440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89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256938</x:v>
      </x:c>
    </x:row>
    <x:row r="245" spans="1:12">
      <x:c r="A245" s="0" t="s">
        <x:v>2</x:v>
      </x:c>
      <x:c r="B245" s="0" t="s">
        <x:v>4</x:v>
      </x:c>
      <x:c r="C245" s="0" t="s">
        <x:v>57</x:v>
      </x:c>
      <x:c r="D245" s="0" t="s">
        <x:v>89</x:v>
      </x:c>
      <x:c r="E245" s="0" t="s">
        <x:v>76</x:v>
      </x:c>
      <x:c r="F245" s="0" t="s">
        <x:v>77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7147</x:v>
      </x:c>
    </x:row>
    <x:row r="246" spans="1:12">
      <x:c r="A246" s="0" t="s">
        <x:v>2</x:v>
      </x:c>
      <x:c r="B246" s="0" t="s">
        <x:v>4</x:v>
      </x:c>
      <x:c r="C246" s="0" t="s">
        <x:v>57</x:v>
      </x:c>
      <x:c r="D246" s="0" t="s">
        <x:v>89</x:v>
      </x:c>
      <x:c r="E246" s="0" t="s">
        <x:v>76</x:v>
      </x:c>
      <x:c r="F246" s="0" t="s">
        <x:v>77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9883</x:v>
      </x:c>
    </x:row>
    <x:row r="247" spans="1:12">
      <x:c r="A247" s="0" t="s">
        <x:v>2</x:v>
      </x:c>
      <x:c r="B247" s="0" t="s">
        <x:v>4</x:v>
      </x:c>
      <x:c r="C247" s="0" t="s">
        <x:v>57</x:v>
      </x:c>
      <x:c r="D247" s="0" t="s">
        <x:v>89</x:v>
      </x:c>
      <x:c r="E247" s="0" t="s">
        <x:v>76</x:v>
      </x:c>
      <x:c r="F247" s="0" t="s">
        <x:v>77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2545</x:v>
      </x:c>
    </x:row>
    <x:row r="248" spans="1:12">
      <x:c r="A248" s="0" t="s">
        <x:v>2</x:v>
      </x:c>
      <x:c r="B248" s="0" t="s">
        <x:v>4</x:v>
      </x:c>
      <x:c r="C248" s="0" t="s">
        <x:v>57</x:v>
      </x:c>
      <x:c r="D248" s="0" t="s">
        <x:v>89</x:v>
      </x:c>
      <x:c r="E248" s="0" t="s">
        <x:v>76</x:v>
      </x:c>
      <x:c r="F248" s="0" t="s">
        <x:v>77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3264</x:v>
      </x:c>
    </x:row>
    <x:row r="249" spans="1:12">
      <x:c r="A249" s="0" t="s">
        <x:v>2</x:v>
      </x:c>
      <x:c r="B249" s="0" t="s">
        <x:v>4</x:v>
      </x:c>
      <x:c r="C249" s="0" t="s">
        <x:v>57</x:v>
      </x:c>
      <x:c r="D249" s="0" t="s">
        <x:v>89</x:v>
      </x:c>
      <x:c r="E249" s="0" t="s">
        <x:v>76</x:v>
      </x:c>
      <x:c r="F249" s="0" t="s">
        <x:v>77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1879</x:v>
      </x:c>
    </x:row>
    <x:row r="250" spans="1:12">
      <x:c r="A250" s="0" t="s">
        <x:v>2</x:v>
      </x:c>
      <x:c r="B250" s="0" t="s">
        <x:v>4</x:v>
      </x:c>
      <x:c r="C250" s="0" t="s">
        <x:v>57</x:v>
      </x:c>
      <x:c r="D250" s="0" t="s">
        <x:v>89</x:v>
      </x:c>
      <x:c r="E250" s="0" t="s">
        <x:v>76</x:v>
      </x:c>
      <x:c r="F250" s="0" t="s">
        <x:v>77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1231</x:v>
      </x:c>
    </x:row>
    <x:row r="251" spans="1:12">
      <x:c r="A251" s="0" t="s">
        <x:v>2</x:v>
      </x:c>
      <x:c r="B251" s="0" t="s">
        <x:v>4</x:v>
      </x:c>
      <x:c r="C251" s="0" t="s">
        <x:v>57</x:v>
      </x:c>
      <x:c r="D251" s="0" t="s">
        <x:v>89</x:v>
      </x:c>
      <x:c r="E251" s="0" t="s">
        <x:v>76</x:v>
      </x:c>
      <x:c r="F251" s="0" t="s">
        <x:v>77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6659</x:v>
      </x:c>
    </x:row>
    <x:row r="252" spans="1:12">
      <x:c r="A252" s="0" t="s">
        <x:v>2</x:v>
      </x:c>
      <x:c r="B252" s="0" t="s">
        <x:v>4</x:v>
      </x:c>
      <x:c r="C252" s="0" t="s">
        <x:v>57</x:v>
      </x:c>
      <x:c r="D252" s="0" t="s">
        <x:v>89</x:v>
      </x:c>
      <x:c r="E252" s="0" t="s">
        <x:v>76</x:v>
      </x:c>
      <x:c r="F252" s="0" t="s">
        <x:v>77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18342</x:v>
      </x:c>
    </x:row>
    <x:row r="253" spans="1:12">
      <x:c r="A253" s="0" t="s">
        <x:v>2</x:v>
      </x:c>
      <x:c r="B253" s="0" t="s">
        <x:v>4</x:v>
      </x:c>
      <x:c r="C253" s="0" t="s">
        <x:v>57</x:v>
      </x:c>
      <x:c r="D253" s="0" t="s">
        <x:v>89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23826</x:v>
      </x:c>
    </x:row>
    <x:row r="254" spans="1:12">
      <x:c r="A254" s="0" t="s">
        <x:v>2</x:v>
      </x:c>
      <x:c r="B254" s="0" t="s">
        <x:v>4</x:v>
      </x:c>
      <x:c r="C254" s="0" t="s">
        <x:v>57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331714</x:v>
      </x:c>
    </x:row>
    <x:row r="255" spans="1:12">
      <x:c r="A255" s="0" t="s">
        <x:v>2</x:v>
      </x:c>
      <x:c r="B255" s="0" t="s">
        <x:v>4</x:v>
      </x:c>
      <x:c r="C255" s="0" t="s">
        <x:v>57</x:v>
      </x:c>
      <x:c r="D255" s="0" t="s">
        <x:v>89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341898</x:v>
      </x:c>
    </x:row>
    <x:row r="256" spans="1:12">
      <x:c r="A256" s="0" t="s">
        <x:v>2</x:v>
      </x:c>
      <x:c r="B256" s="0" t="s">
        <x:v>4</x:v>
      </x:c>
      <x:c r="C256" s="0" t="s">
        <x:v>57</x:v>
      </x:c>
      <x:c r="D256" s="0" t="s">
        <x:v>89</x:v>
      </x:c>
      <x:c r="E256" s="0" t="s">
        <x:v>78</x:v>
      </x:c>
      <x:c r="F256" s="0" t="s">
        <x:v>79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5513</x:v>
      </x:c>
    </x:row>
    <x:row r="257" spans="1:12">
      <x:c r="A257" s="0" t="s">
        <x:v>2</x:v>
      </x:c>
      <x:c r="B257" s="0" t="s">
        <x:v>4</x:v>
      </x:c>
      <x:c r="C257" s="0" t="s">
        <x:v>57</x:v>
      </x:c>
      <x:c r="D257" s="0" t="s">
        <x:v>89</x:v>
      </x:c>
      <x:c r="E257" s="0" t="s">
        <x:v>78</x:v>
      </x:c>
      <x:c r="F257" s="0" t="s">
        <x:v>79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14451</x:v>
      </x:c>
    </x:row>
    <x:row r="258" spans="1:12">
      <x:c r="A258" s="0" t="s">
        <x:v>2</x:v>
      </x:c>
      <x:c r="B258" s="0" t="s">
        <x:v>4</x:v>
      </x:c>
      <x:c r="C258" s="0" t="s">
        <x:v>57</x:v>
      </x:c>
      <x:c r="D258" s="0" t="s">
        <x:v>89</x:v>
      </x:c>
      <x:c r="E258" s="0" t="s">
        <x:v>78</x:v>
      </x:c>
      <x:c r="F258" s="0" t="s">
        <x:v>79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2946</x:v>
      </x:c>
    </x:row>
    <x:row r="259" spans="1:12">
      <x:c r="A259" s="0" t="s">
        <x:v>2</x:v>
      </x:c>
      <x:c r="B259" s="0" t="s">
        <x:v>4</x:v>
      </x:c>
      <x:c r="C259" s="0" t="s">
        <x:v>57</x:v>
      </x:c>
      <x:c r="D259" s="0" t="s">
        <x:v>89</x:v>
      </x:c>
      <x:c r="E259" s="0" t="s">
        <x:v>78</x:v>
      </x:c>
      <x:c r="F259" s="0" t="s">
        <x:v>79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4370</x:v>
      </x:c>
    </x:row>
    <x:row r="260" spans="1:12">
      <x:c r="A260" s="0" t="s">
        <x:v>2</x:v>
      </x:c>
      <x:c r="B260" s="0" t="s">
        <x:v>4</x:v>
      </x:c>
      <x:c r="C260" s="0" t="s">
        <x:v>57</x:v>
      </x:c>
      <x:c r="D260" s="0" t="s">
        <x:v>89</x:v>
      </x:c>
      <x:c r="E260" s="0" t="s">
        <x:v>78</x:v>
      </x:c>
      <x:c r="F260" s="0" t="s">
        <x:v>79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2622</x:v>
      </x:c>
    </x:row>
    <x:row r="261" spans="1:12">
      <x:c r="A261" s="0" t="s">
        <x:v>2</x:v>
      </x:c>
      <x:c r="B261" s="0" t="s">
        <x:v>4</x:v>
      </x:c>
      <x:c r="C261" s="0" t="s">
        <x:v>57</x:v>
      </x:c>
      <x:c r="D261" s="0" t="s">
        <x:v>89</x:v>
      </x:c>
      <x:c r="E261" s="0" t="s">
        <x:v>78</x:v>
      </x:c>
      <x:c r="F261" s="0" t="s">
        <x:v>79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1698</x:v>
      </x:c>
    </x:row>
    <x:row r="262" spans="1:12">
      <x:c r="A262" s="0" t="s">
        <x:v>2</x:v>
      </x:c>
      <x:c r="B262" s="0" t="s">
        <x:v>4</x:v>
      </x:c>
      <x:c r="C262" s="0" t="s">
        <x:v>57</x:v>
      </x:c>
      <x:c r="D262" s="0" t="s">
        <x:v>89</x:v>
      </x:c>
      <x:c r="E262" s="0" t="s">
        <x:v>78</x:v>
      </x:c>
      <x:c r="F262" s="0" t="s">
        <x:v>79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7653</x:v>
      </x:c>
    </x:row>
    <x:row r="263" spans="1:12">
      <x:c r="A263" s="0" t="s">
        <x:v>2</x:v>
      </x:c>
      <x:c r="B263" s="0" t="s">
        <x:v>4</x:v>
      </x:c>
      <x:c r="C263" s="0" t="s">
        <x:v>57</x:v>
      </x:c>
      <x:c r="D263" s="0" t="s">
        <x:v>89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15695</x:v>
      </x:c>
    </x:row>
    <x:row r="264" spans="1:12">
      <x:c r="A264" s="0" t="s">
        <x:v>2</x:v>
      </x:c>
      <x:c r="B264" s="0" t="s">
        <x:v>4</x:v>
      </x:c>
      <x:c r="C264" s="0" t="s">
        <x:v>57</x:v>
      </x:c>
      <x:c r="D264" s="0" t="s">
        <x:v>89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18880</x:v>
      </x:c>
    </x:row>
    <x:row r="265" spans="1:12">
      <x:c r="A265" s="0" t="s">
        <x:v>2</x:v>
      </x:c>
      <x:c r="B265" s="0" t="s">
        <x:v>4</x:v>
      </x:c>
      <x:c r="C265" s="0" t="s">
        <x:v>57</x:v>
      </x:c>
      <x:c r="D265" s="0" t="s">
        <x:v>89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415726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321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5" maxValue="4239848" count="259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223794"/>
        <x:n v="5779"/>
        <x:n v="11532"/>
        <x:n v="1212"/>
        <x:n v="2472"/>
        <x:n v="2027"/>
        <x:n v="1236"/>
        <x:n v="6216"/>
        <x:n v="20964"/>
        <x:n v="1830"/>
        <x:n v="277062"/>
        <x:n v="121913"/>
        <x:n v="3222"/>
        <x:n v="6694"/>
        <x:n v="631"/>
        <x:n v="1353"/>
        <x:n v="746"/>
        <x:n v="3544"/>
        <x:n v="13294"/>
        <x:n v="1063"/>
        <x:n v="153672"/>
        <x:n v="101881"/>
        <x:n v="2557"/>
        <x:n v="4838"/>
        <x:n v="581"/>
        <x:n v="1119"/>
        <x:n v="815"/>
        <x:n v="490"/>
        <x:n v="2672"/>
        <x:n v="7670"/>
        <x:n v="767"/>
        <x:n v="123390"/>
        <x:n v="977658"/>
        <x:n v="3964"/>
        <x:n v="38921"/>
        <x:n v="2418"/>
        <x:n v="7715"/>
        <x:n v="7075"/>
        <x:n v="3688"/>
        <x:n v="14277"/>
        <x:n v="54979"/>
        <x:n v="7291"/>
        <x:n v="1117986"/>
        <x:n v="459274"/>
        <x:n v="2321"/>
        <x:n v="19592"/>
        <x:n v="1079"/>
        <x:n v="3490"/>
        <x:n v="3584"/>
        <x:n v="1840"/>
        <x:n v="6915"/>
        <x:n v="31922"/>
        <x:n v="3918"/>
        <x:n v="533935"/>
        <x:n v="518384"/>
        <x:n v="1643"/>
        <x:n v="19329"/>
        <x:n v="1339"/>
        <x:n v="4225"/>
        <x:n v="3491"/>
        <x:n v="1848"/>
        <x:n v="7362"/>
        <x:n v="23057"/>
        <x:n v="3373"/>
        <x:n v="584051"/>
        <x:n v="648173"/>
        <x:n v="2599"/>
        <x:n v="20319"/>
        <x:n v="2001"/>
        <x:n v="3993"/>
        <x:n v="3740"/>
        <x:n v="1624"/>
        <x:n v="7298"/>
        <x:n v="26773"/>
        <x:n v="5211"/>
        <x:n v="721731"/>
        <x:n v="238475"/>
        <x:n v="1503"/>
        <x:n v="7386"/>
        <x:n v="681"/>
        <x:n v="1500"/>
        <x:n v="1450"/>
        <x:n v="2855"/>
        <x:n v="12406"/>
        <x:n v="2454"/>
        <x:n v="269291"/>
        <x:n v="409698"/>
        <x:n v="1096"/>
        <x:n v="12933"/>
        <x:n v="1320"/>
        <x:n v="2493"/>
        <x:n v="2290"/>
        <x:n v="1043"/>
        <x:n v="4443"/>
        <x:n v="14367"/>
        <x:n v="2757"/>
        <x:n v="452440"/>
        <x:n v="654195"/>
        <x:n v="3767"/>
        <x:n v="16638"/>
        <x:n v="4324"/>
        <x:n v="3347"/>
        <x:n v="3264"/>
        <x:n v="1346"/>
        <x:n v="7401"/>
        <x:n v="24982"/>
        <x:n v="6674"/>
        <x:n v="725938"/>
        <x:n v="428004"/>
        <x:n v="2629"/>
        <x:n v="10838"/>
        <x:n v="2881"/>
        <x:n v="2025"/>
        <x:n v="2235"/>
        <x:n v="895"/>
        <x:n v="4651"/>
        <x:n v="18878"/>
        <x:n v="4241"/>
        <x:n v="477277"/>
        <x:n v="226191"/>
        <x:n v="1138"/>
        <x:n v="5800"/>
        <x:n v="1443"/>
        <x:n v="1322"/>
        <x:n v="1029"/>
        <x:n v="451"/>
        <x:n v="2750"/>
        <x:n v="6104"/>
        <x:n v="2433"/>
        <x:n v="248661"/>
        <x:n v="415790"/>
        <x:n v="3187"/>
        <x:n v="10191"/>
        <x:n v="3218"/>
        <x:n v="2158"/>
        <x:n v="1055"/>
        <x:n v="6352"/>
        <x:n v="19356"/>
        <x:n v="4523"/>
        <x:n v="469320"/>
        <x:n v="217459"/>
        <x:n v="2156"/>
        <x:n v="5234"/>
        <x:n v="1818"/>
        <x:n v="1667"/>
        <x:n v="1178"/>
        <x:n v="571"/>
        <x:n v="3324"/>
        <x:n v="12305"/>
        <x:n v="2593"/>
        <x:n v="248305"/>
        <x:n v="198331"/>
        <x:n v="1031"/>
        <x:n v="4957"/>
        <x:n v="1672"/>
        <x:n v="1551"/>
        <x:n v="980"/>
        <x:n v="484"/>
        <x:n v="3028"/>
        <x:n v="7051"/>
        <x:n v="1930"/>
        <x:n v="221015"/>
        <x:n v="163000"/>
        <x:n v="583"/>
        <x:n v="3650"/>
        <x:n v="1862"/>
        <x:n v="827"/>
        <x:n v="781"/>
        <x:n v="282"/>
        <x:n v="2072"/>
        <x:n v="5227"/>
        <x:n v="2087"/>
        <x:n v="180371"/>
        <x:n v="96327"/>
        <x:n v="394"/>
        <x:n v="2125"/>
        <x:n v="1033"/>
        <x:n v="470"/>
        <x:n v="177"/>
        <x:n v="1109"/>
        <x:n v="3609"/>
        <x:n v="1282"/>
        <x:n v="106977"/>
        <x:n v="66673"/>
        <x:n v="189"/>
        <x:n v="1525"/>
        <x:n v="829"/>
        <x:n v="376"/>
        <x:n v="311"/>
        <x:n v="105"/>
        <x:n v="963"/>
        <x:n v="1618"/>
        <x:n v="805"/>
        <x:n v="73394"/>
        <x:n v="598836"/>
        <x:n v="12660"/>
        <x:n v="24334"/>
        <x:n v="5491"/>
        <x:n v="7634"/>
        <x:n v="4501"/>
        <x:n v="2929"/>
        <x:n v="14312"/>
        <x:n v="34037"/>
        <x:n v="42706"/>
        <x:n v="747440"/>
        <x:n v="256938"/>
        <x:n v="7147"/>
        <x:n v="9883"/>
        <x:n v="2545"/>
        <x:n v="1879"/>
        <x:n v="1231"/>
        <x:n v="6659"/>
        <x:n v="18342"/>
        <x:n v="23826"/>
        <x:n v="331714"/>
        <x:n v="341898"/>
        <x:n v="5513"/>
        <x:n v="14451"/>
        <x:n v="2946"/>
        <x:n v="4370"/>
        <x:n v="2622"/>
        <x:n v="1698"/>
        <x:n v="7653"/>
        <x:n v="15695"/>
        <x:n v="18880"/>
        <x:n v="4157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