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c05819c08b48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3e71c379664cbba2db0b773ecf14cb.psmdcp" Id="R61154966aabc47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<x:sst xmlns:x="http://schemas.openxmlformats.org/spreadsheetml/2006/main">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</x:sst>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3409381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213412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54214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20169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92637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46392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22172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70</x:v>
      </x:c>
      <x:c r="I9" s="0" t="s">
        <x:v>56</x:v>
      </x:c>
      <x:c r="J9" s="0" t="s">
        <x:v>56</x:v>
      </x:c>
      <x:c r="K9" s="0" t="s">
        <x:v>57</x:v>
      </x:c>
      <x:c r="L9" s="0">
        <x:v>3644965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71</x:v>
      </x:c>
      <x:c r="F10" s="0" t="s">
        <x:v>72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9761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71</x:v>
      </x:c>
      <x:c r="F11" s="0" t="s">
        <x:v>72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21613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71</x:v>
      </x:c>
      <x:c r="F12" s="0" t="s">
        <x:v>72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620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71</x:v>
      </x:c>
      <x:c r="F13" s="0" t="s">
        <x:v>72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520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71</x:v>
      </x:c>
      <x:c r="F14" s="0" t="s">
        <x:v>72</x:v>
      </x:c>
      <x:c r="G14" s="0" t="s">
        <x:v>64</x:v>
      </x:c>
      <x:c r="H14" s="0" t="s">
        <x:v>65</x:v>
      </x:c>
      <x:c r="I14" s="0" t="s">
        <x:v>56</x:v>
      </x:c>
      <x:c r="J14" s="0" t="s">
        <x:v>56</x:v>
      </x:c>
      <x:c r="K14" s="0" t="s">
        <x:v>57</x:v>
      </x:c>
      <x:c r="L14" s="0">
        <x:v>257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71</x:v>
      </x:c>
      <x:c r="F15" s="0" t="s">
        <x:v>72</x:v>
      </x:c>
      <x:c r="G15" s="0" t="s">
        <x:v>66</x:v>
      </x:c>
      <x:c r="H15" s="0" t="s">
        <x:v>67</x:v>
      </x:c>
      <x:c r="I15" s="0" t="s">
        <x:v>56</x:v>
      </x:c>
      <x:c r="J15" s="0" t="s">
        <x:v>56</x:v>
      </x:c>
      <x:c r="K15" s="0" t="s">
        <x:v>57</x:v>
      </x:c>
      <x:c r="L15" s="0">
        <x:v>20216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57</x:v>
      </x:c>
      <x:c r="L16" s="0">
        <x:v>405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50</x:v>
      </x:c>
      <x:c r="H17" s="0" t="s">
        <x:v>70</x:v>
      </x:c>
      <x:c r="I17" s="0" t="s">
        <x:v>56</x:v>
      </x:c>
      <x:c r="J17" s="0" t="s">
        <x:v>56</x:v>
      </x:c>
      <x:c r="K17" s="0" t="s">
        <x:v>57</x:v>
      </x:c>
      <x:c r="L17" s="0">
        <x:v>31779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86990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31197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22511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2113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1275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5298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761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50</x:v>
      </x:c>
      <x:c r="H25" s="0" t="s">
        <x:v>70</x:v>
      </x:c>
      <x:c r="I25" s="0" t="s">
        <x:v>56</x:v>
      </x:c>
      <x:c r="J25" s="0" t="s">
        <x:v>56</x:v>
      </x:c>
      <x:c r="K25" s="0" t="s">
        <x:v>57</x:v>
      </x:c>
      <x:c r="L25" s="0">
        <x:v>118948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2881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16845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117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75</x:v>
      </x:c>
      <x:c r="F29" s="0" t="s">
        <x:v>76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75</x:v>
      </x:c>
      <x:c r="F30" s="0" t="s">
        <x:v>76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3241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75</x:v>
      </x:c>
      <x:c r="F31" s="0" t="s">
        <x:v>76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13062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268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50</x:v>
      </x:c>
      <x:c r="H33" s="0" t="s">
        <x:v>70</x:v>
      </x:c>
      <x:c r="I33" s="0" t="s">
        <x:v>56</x:v>
      </x:c>
      <x:c r="J33" s="0" t="s">
        <x:v>56</x:v>
      </x:c>
      <x:c r="K33" s="0" t="s">
        <x:v>57</x:v>
      </x:c>
      <x:c r="L33" s="0">
        <x:v>19994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16327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11484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1667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550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1001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8266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50</x:v>
      </x:c>
      <x:c r="H41" s="0" t="s">
        <x:v>70</x:v>
      </x:c>
      <x:c r="I41" s="0" t="s">
        <x:v>56</x:v>
      </x:c>
      <x:c r="J41" s="0" t="s">
        <x:v>56</x:v>
      </x:c>
      <x:c r="K41" s="0" t="s">
        <x:v>57</x:v>
      </x:c>
      <x:c r="L41" s="0">
        <x:v>28028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13628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7741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3621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478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512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3130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50</x:v>
      </x:c>
      <x:c r="H49" s="0" t="s">
        <x:v>70</x:v>
      </x:c>
      <x:c r="I49" s="0" t="s">
        <x:v>56</x:v>
      </x:c>
      <x:c r="J49" s="0" t="s">
        <x:v>56</x:v>
      </x:c>
      <x:c r="K49" s="0" t="s">
        <x:v>57</x:v>
      </x:c>
      <x:c r="L49" s="0">
        <x:v>21496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5077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5612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2053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3266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50</x:v>
      </x:c>
      <x:c r="H57" s="0" t="s">
        <x:v>70</x:v>
      </x:c>
      <x:c r="I57" s="0" t="s">
        <x:v>56</x:v>
      </x:c>
      <x:c r="J57" s="0" t="s">
        <x:v>56</x:v>
      </x:c>
      <x:c r="K57" s="0" t="s">
        <x:v>57</x:v>
      </x:c>
      <x:c r="L57" s="0">
        <x:v>10768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22497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31118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4167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3649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3635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19667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418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50</x:v>
      </x:c>
      <x:c r="H65" s="0" t="s">
        <x:v>70</x:v>
      </x:c>
      <x:c r="I65" s="0" t="s">
        <x:v>56</x:v>
      </x:c>
      <x:c r="J65" s="0" t="s">
        <x:v>56</x:v>
      </x:c>
      <x:c r="K65" s="0" t="s">
        <x:v>57</x:v>
      </x:c>
      <x:c r="L65" s="0">
        <x:v>54033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105356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68444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85</x:v>
      </x:c>
      <x:c r="F68" s="0" t="s">
        <x:v>86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21851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85</x:v>
      </x:c>
      <x:c r="F69" s="0" t="s">
        <x:v>86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13222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85</x:v>
      </x:c>
      <x:c r="F70" s="0" t="s">
        <x:v>86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14307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85</x:v>
      </x:c>
      <x:c r="F71" s="0" t="s">
        <x:v>86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19064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85</x:v>
      </x:c>
      <x:c r="F72" s="0" t="s">
        <x:v>86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1452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85</x:v>
      </x:c>
      <x:c r="F73" s="0" t="s">
        <x:v>86</x:v>
      </x:c>
      <x:c r="G73" s="0" t="s">
        <x:v>50</x:v>
      </x:c>
      <x:c r="H73" s="0" t="s">
        <x:v>70</x:v>
      </x:c>
      <x:c r="I73" s="0" t="s">
        <x:v>56</x:v>
      </x:c>
      <x:c r="J73" s="0" t="s">
        <x:v>56</x:v>
      </x:c>
      <x:c r="K73" s="0" t="s">
        <x:v>57</x:v>
      </x:c>
      <x:c r="L73" s="0">
        <x:v>175252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34785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12267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1727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1395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3548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87</x:v>
      </x:c>
      <x:c r="F79" s="0" t="s">
        <x:v>88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5597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87</x:v>
      </x:c>
      <x:c r="F80" s="0" t="s">
        <x:v>88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19698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87</x:v>
      </x:c>
      <x:c r="F81" s="0" t="s">
        <x:v>88</x:v>
      </x:c>
      <x:c r="G81" s="0" t="s">
        <x:v>50</x:v>
      </x:c>
      <x:c r="H81" s="0" t="s">
        <x:v>70</x:v>
      </x:c>
      <x:c r="I81" s="0" t="s">
        <x:v>56</x:v>
      </x:c>
      <x:c r="J81" s="0" t="s">
        <x:v>56</x:v>
      </x:c>
      <x:c r="K81" s="0" t="s">
        <x:v>57</x:v>
      </x:c>
      <x:c r="L81" s="0">
        <x:v>66750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3706683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419733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112548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42693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89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120534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89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143958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89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45597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89</x:v>
      </x:c>
      <x:c r="G89" s="0" t="s">
        <x:v>50</x:v>
      </x:c>
      <x:c r="H89" s="0" t="s">
        <x:v>70</x:v>
      </x:c>
      <x:c r="I89" s="0" t="s">
        <x:v>56</x:v>
      </x:c>
      <x:c r="J89" s="0" t="s">
        <x:v>56</x:v>
      </x:c>
      <x:c r="K89" s="0" t="s">
        <x:v>57</x:v>
      </x:c>
      <x:c r="L89" s="0">
        <x:v>4172013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1674480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112962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24672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9884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56458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21948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11161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50</x:v>
      </x:c>
      <x:c r="H97" s="0" t="s">
        <x:v>70</x:v>
      </x:c>
      <x:c r="I97" s="0" t="s">
        <x:v>56</x:v>
      </x:c>
      <x:c r="J97" s="0" t="s">
        <x:v>56</x:v>
      </x:c>
      <x:c r="K97" s="0" t="s">
        <x:v>57</x:v>
      </x:c>
      <x:c r="L97" s="0">
        <x:v>1798603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5353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71</x:v>
      </x:c>
      <x:c r="F99" s="0" t="s">
        <x:v>72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13297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71</x:v>
      </x:c>
      <x:c r="F100" s="0" t="s">
        <x:v>72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330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71</x:v>
      </x:c>
      <x:c r="F101" s="0" t="s">
        <x:v>72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311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71</x:v>
      </x:c>
      <x:c r="F102" s="0" t="s">
        <x:v>72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157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71</x:v>
      </x:c>
      <x:c r="F103" s="0" t="s">
        <x:v>72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12499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71</x:v>
      </x:c>
      <x:c r="F104" s="0" t="s">
        <x:v>72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269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71</x:v>
      </x:c>
      <x:c r="F105" s="0" t="s">
        <x:v>72</x:v>
      </x:c>
      <x:c r="G105" s="0" t="s">
        <x:v>50</x:v>
      </x:c>
      <x:c r="H105" s="0" t="s">
        <x:v>70</x:v>
      </x:c>
      <x:c r="I105" s="0" t="s">
        <x:v>56</x:v>
      </x:c>
      <x:c r="J105" s="0" t="s">
        <x:v>56</x:v>
      </x:c>
      <x:c r="K105" s="0" t="s">
        <x:v>57</x:v>
      </x:c>
      <x:c r="L105" s="0">
        <x:v>18919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42992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73</x:v>
      </x:c>
      <x:c r="F107" s="0" t="s">
        <x:v>74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15162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73</x:v>
      </x:c>
      <x:c r="F108" s="0" t="s">
        <x:v>74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11227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73</x:v>
      </x:c>
      <x:c r="F109" s="0" t="s">
        <x:v>74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883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73</x:v>
      </x:c>
      <x:c r="F110" s="0" t="s">
        <x:v>74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670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73</x:v>
      </x:c>
      <x:c r="F111" s="0" t="s">
        <x:v>74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2382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73</x:v>
      </x:c>
      <x:c r="F112" s="0" t="s">
        <x:v>74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372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73</x:v>
      </x:c>
      <x:c r="F113" s="0" t="s">
        <x:v>74</x:v>
      </x:c>
      <x:c r="G113" s="0" t="s">
        <x:v>50</x:v>
      </x:c>
      <x:c r="H113" s="0" t="s">
        <x:v>70</x:v>
      </x:c>
      <x:c r="I113" s="0" t="s">
        <x:v>56</x:v>
      </x:c>
      <x:c r="J113" s="0" t="s">
        <x:v>56</x:v>
      </x:c>
      <x:c r="K113" s="0" t="s">
        <x:v>57</x:v>
      </x:c>
      <x:c r="L113" s="0">
        <x:v>58526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75</x:v>
      </x:c>
      <x:c r="F114" s="0" t="s">
        <x:v>76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1469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75</x:v>
      </x:c>
      <x:c r="F115" s="0" t="s">
        <x:v>76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8648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75</x:v>
      </x:c>
      <x:c r="F116" s="0" t="s">
        <x:v>76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75</x:v>
      </x:c>
      <x:c r="F117" s="0" t="s">
        <x:v>76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243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75</x:v>
      </x:c>
      <x:c r="F118" s="0" t="s">
        <x:v>76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1612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75</x:v>
      </x:c>
      <x:c r="F119" s="0" t="s">
        <x:v>76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6738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75</x:v>
      </x:c>
      <x:c r="F120" s="0" t="s">
        <x:v>76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147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75</x:v>
      </x:c>
      <x:c r="F121" s="0" t="s">
        <x:v>76</x:v>
      </x:c>
      <x:c r="G121" s="0" t="s">
        <x:v>50</x:v>
      </x:c>
      <x:c r="H121" s="0" t="s">
        <x:v>70</x:v>
      </x:c>
      <x:c r="I121" s="0" t="s">
        <x:v>56</x:v>
      </x:c>
      <x:c r="J121" s="0" t="s">
        <x:v>56</x:v>
      </x:c>
      <x:c r="K121" s="0" t="s">
        <x:v>57</x:v>
      </x:c>
      <x:c r="L121" s="0">
        <x:v>10264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77</x:v>
      </x:c>
      <x:c r="F122" s="0" t="s">
        <x:v>78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7910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77</x:v>
      </x:c>
      <x:c r="F123" s="0" t="s">
        <x:v>78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5224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77</x:v>
      </x:c>
      <x:c r="F124" s="0" t="s">
        <x:v>78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771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77</x:v>
      </x:c>
      <x:c r="F125" s="0" t="s">
        <x:v>78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250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77</x:v>
      </x:c>
      <x:c r="F126" s="0" t="s">
        <x:v>78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514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77</x:v>
      </x:c>
      <x:c r="F127" s="0" t="s">
        <x:v>78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3689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77</x:v>
      </x:c>
      <x:c r="F128" s="0" t="s">
        <x:v>78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77</x:v>
      </x:c>
      <x:c r="F129" s="0" t="s">
        <x:v>78</x:v>
      </x:c>
      <x:c r="G129" s="0" t="s">
        <x:v>50</x:v>
      </x:c>
      <x:c r="H129" s="0" t="s">
        <x:v>70</x:v>
      </x:c>
      <x:c r="I129" s="0" t="s">
        <x:v>56</x:v>
      </x:c>
      <x:c r="J129" s="0" t="s">
        <x:v>56</x:v>
      </x:c>
      <x:c r="K129" s="0" t="s">
        <x:v>57</x:v>
      </x:c>
      <x:c r="L129" s="0">
        <x:v>13223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79</x:v>
      </x:c>
      <x:c r="F130" s="0" t="s">
        <x:v>80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6993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79</x:v>
      </x:c>
      <x:c r="F131" s="0" t="s">
        <x:v>80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3939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79</x:v>
      </x:c>
      <x:c r="F132" s="0" t="s">
        <x:v>80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1994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79</x:v>
      </x:c>
      <x:c r="F133" s="0" t="s">
        <x:v>80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208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79</x:v>
      </x:c>
      <x:c r="F134" s="0" t="s">
        <x:v>80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273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79</x:v>
      </x:c>
      <x:c r="F135" s="0" t="s">
        <x:v>80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79</x:v>
      </x:c>
      <x:c r="F136" s="0" t="s">
        <x:v>80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61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79</x:v>
      </x:c>
      <x:c r="F137" s="0" t="s">
        <x:v>80</x:v>
      </x:c>
      <x:c r="G137" s="0" t="s">
        <x:v>50</x:v>
      </x:c>
      <x:c r="H137" s="0" t="s">
        <x:v>70</x:v>
      </x:c>
      <x:c r="I137" s="0" t="s">
        <x:v>56</x:v>
      </x:c>
      <x:c r="J137" s="0" t="s">
        <x:v>56</x:v>
      </x:c>
      <x:c r="K137" s="0" t="s">
        <x:v>57</x:v>
      </x:c>
      <x:c r="L137" s="0">
        <x:v>10993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81</x:v>
      </x:c>
      <x:c r="F138" s="0" t="s">
        <x:v>82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2526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81</x:v>
      </x:c>
      <x:c r="F139" s="0" t="s">
        <x:v>82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2835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81</x:v>
      </x:c>
      <x:c r="F140" s="0" t="s">
        <x:v>82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1088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81</x:v>
      </x:c>
      <x:c r="F141" s="0" t="s">
        <x:v>82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87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81</x:v>
      </x:c>
      <x:c r="F142" s="0" t="s">
        <x:v>82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70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81</x:v>
      </x:c>
      <x:c r="F143" s="0" t="s">
        <x:v>82</x:v>
      </x:c>
      <x:c r="G143" s="0" t="s">
        <x:v>66</x:v>
      </x:c>
      <x:c r="H143" s="0" t="s">
        <x:v>67</x:v>
      </x:c>
      <x:c r="I143" s="0" t="s">
        <x:v>56</x:v>
      </x:c>
      <x:c r="J143" s="0" t="s">
        <x:v>56</x:v>
      </x:c>
      <x:c r="K143" s="0" t="s">
        <x:v>57</x:v>
      </x:c>
      <x:c r="L143" s="0">
        <x:v>1590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81</x:v>
      </x:c>
      <x:c r="F144" s="0" t="s">
        <x:v>82</x:v>
      </x:c>
      <x:c r="G144" s="0" t="s">
        <x:v>68</x:v>
      </x:c>
      <x:c r="H144" s="0" t="s">
        <x:v>69</x:v>
      </x:c>
      <x:c r="I144" s="0" t="s">
        <x:v>56</x:v>
      </x:c>
      <x:c r="J144" s="0" t="s">
        <x:v>56</x:v>
      </x:c>
      <x:c r="K144" s="0" t="s">
        <x:v>57</x:v>
      </x:c>
      <x:c r="L144" s="0">
        <x:v>35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81</x:v>
      </x:c>
      <x:c r="F145" s="0" t="s">
        <x:v>82</x:v>
      </x:c>
      <x:c r="G145" s="0" t="s">
        <x:v>50</x:v>
      </x:c>
      <x:c r="H145" s="0" t="s">
        <x:v>70</x:v>
      </x:c>
      <x:c r="I145" s="0" t="s">
        <x:v>56</x:v>
      </x:c>
      <x:c r="J145" s="0" t="s">
        <x:v>56</x:v>
      </x:c>
      <x:c r="K145" s="0" t="s">
        <x:v>57</x:v>
      </x:c>
      <x:c r="L145" s="0">
        <x:v>5396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11657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83</x:v>
      </x:c>
      <x:c r="F147" s="0" t="s">
        <x:v>84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15302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83</x:v>
      </x:c>
      <x:c r="F148" s="0" t="s">
        <x:v>84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2117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83</x:v>
      </x:c>
      <x:c r="F149" s="0" t="s">
        <x:v>84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1435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83</x:v>
      </x:c>
      <x:c r="F150" s="0" t="s">
        <x:v>84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1888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83</x:v>
      </x:c>
      <x:c r="F151" s="0" t="s">
        <x:v>84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9862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83</x:v>
      </x:c>
      <x:c r="F152" s="0" t="s">
        <x:v>84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217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83</x:v>
      </x:c>
      <x:c r="F153" s="0" t="s">
        <x:v>84</x:v>
      </x:c>
      <x:c r="G153" s="0" t="s">
        <x:v>50</x:v>
      </x:c>
      <x:c r="H153" s="0" t="s">
        <x:v>70</x:v>
      </x:c>
      <x:c r="I153" s="0" t="s">
        <x:v>56</x:v>
      </x:c>
      <x:c r="J153" s="0" t="s">
        <x:v>56</x:v>
      </x:c>
      <x:c r="K153" s="0" t="s">
        <x:v>57</x:v>
      </x:c>
      <x:c r="L153" s="0">
        <x:v>27176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85</x:v>
      </x:c>
      <x:c r="F154" s="0" t="s">
        <x:v>86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64688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85</x:v>
      </x:c>
      <x:c r="F155" s="0" t="s">
        <x:v>86</x:v>
      </x:c>
      <x:c r="G155" s="0" t="s">
        <x:v>58</x:v>
      </x:c>
      <x:c r="H155" s="0" t="s">
        <x:v>59</x:v>
      </x:c>
      <x:c r="I155" s="0" t="s">
        <x:v>56</x:v>
      </x:c>
      <x:c r="J155" s="0" t="s">
        <x:v>56</x:v>
      </x:c>
      <x:c r="K155" s="0" t="s">
        <x:v>57</x:v>
      </x:c>
      <x:c r="L155" s="0">
        <x:v>39062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85</x:v>
      </x:c>
      <x:c r="F156" s="0" t="s">
        <x:v>86</x:v>
      </x:c>
      <x:c r="G156" s="0" t="s">
        <x:v>60</x:v>
      </x:c>
      <x:c r="H156" s="0" t="s">
        <x:v>61</x:v>
      </x:c>
      <x:c r="I156" s="0" t="s">
        <x:v>56</x:v>
      </x:c>
      <x:c r="J156" s="0" t="s">
        <x:v>56</x:v>
      </x:c>
      <x:c r="K156" s="0" t="s">
        <x:v>57</x:v>
      </x:c>
      <x:c r="L156" s="0">
        <x:v>12914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85</x:v>
      </x:c>
      <x:c r="F157" s="0" t="s">
        <x:v>86</x:v>
      </x:c>
      <x:c r="G157" s="0" t="s">
        <x:v>62</x:v>
      </x:c>
      <x:c r="H157" s="0" t="s">
        <x:v>63</x:v>
      </x:c>
      <x:c r="I157" s="0" t="s">
        <x:v>56</x:v>
      </x:c>
      <x:c r="J157" s="0" t="s">
        <x:v>56</x:v>
      </x:c>
      <x:c r="K157" s="0" t="s">
        <x:v>57</x:v>
      </x:c>
      <x:c r="L157" s="0">
        <x:v>6678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85</x:v>
      </x:c>
      <x:c r="F158" s="0" t="s">
        <x:v>86</x:v>
      </x:c>
      <x:c r="G158" s="0" t="s">
        <x:v>64</x:v>
      </x:c>
      <x:c r="H158" s="0" t="s">
        <x:v>65</x:v>
      </x:c>
      <x:c r="I158" s="0" t="s">
        <x:v>56</x:v>
      </x:c>
      <x:c r="J158" s="0" t="s">
        <x:v>56</x:v>
      </x:c>
      <x:c r="K158" s="0" t="s">
        <x:v>57</x:v>
      </x:c>
      <x:c r="L158" s="0">
        <x:v>9119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85</x:v>
      </x:c>
      <x:c r="F159" s="0" t="s">
        <x:v>86</x:v>
      </x:c>
      <x:c r="G159" s="0" t="s">
        <x:v>66</x:v>
      </x:c>
      <x:c r="H159" s="0" t="s">
        <x:v>67</x:v>
      </x:c>
      <x:c r="I159" s="0" t="s">
        <x:v>56</x:v>
      </x:c>
      <x:c r="J159" s="0" t="s">
        <x:v>56</x:v>
      </x:c>
      <x:c r="K159" s="0" t="s">
        <x:v>57</x:v>
      </x:c>
      <x:c r="L159" s="0">
        <x:v>10351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85</x:v>
      </x:c>
      <x:c r="F160" s="0" t="s">
        <x:v>86</x:v>
      </x:c>
      <x:c r="G160" s="0" t="s">
        <x:v>68</x:v>
      </x:c>
      <x:c r="H160" s="0" t="s">
        <x:v>69</x:v>
      </x:c>
      <x:c r="I160" s="0" t="s">
        <x:v>56</x:v>
      </x:c>
      <x:c r="J160" s="0" t="s">
        <x:v>56</x:v>
      </x:c>
      <x:c r="K160" s="0" t="s">
        <x:v>57</x:v>
      </x:c>
      <x:c r="L160" s="0">
        <x:v>859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85</x:v>
      </x:c>
      <x:c r="F161" s="0" t="s">
        <x:v>86</x:v>
      </x:c>
      <x:c r="G161" s="0" t="s">
        <x:v>50</x:v>
      </x:c>
      <x:c r="H161" s="0" t="s">
        <x:v>70</x:v>
      </x:c>
      <x:c r="I161" s="0" t="s">
        <x:v>56</x:v>
      </x:c>
      <x:c r="J161" s="0" t="s">
        <x:v>56</x:v>
      </x:c>
      <x:c r="K161" s="0" t="s">
        <x:v>57</x:v>
      </x:c>
      <x:c r="L161" s="0">
        <x:v>104609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18829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7286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1042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781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2272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87</x:v>
      </x:c>
      <x:c r="F167" s="0" t="s">
        <x:v>88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3191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87</x:v>
      </x:c>
      <x:c r="F168" s="0" t="s">
        <x:v>88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11368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87</x:v>
      </x:c>
      <x:c r="F169" s="0" t="s">
        <x:v>88</x:v>
      </x:c>
      <x:c r="G169" s="0" t="s">
        <x:v>50</x:v>
      </x:c>
      <x:c r="H169" s="0" t="s">
        <x:v>70</x:v>
      </x:c>
      <x:c r="I169" s="0" t="s">
        <x:v>56</x:v>
      </x:c>
      <x:c r="J169" s="0" t="s">
        <x:v>56</x:v>
      </x:c>
      <x:c r="K169" s="0" t="s">
        <x:v>57</x:v>
      </x:c>
      <x:c r="L169" s="0">
        <x:v>37483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50</x:v>
      </x:c>
      <x:c r="F170" s="0" t="s">
        <x:v>89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1836897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50</x:v>
      </x:c>
      <x:c r="F171" s="0" t="s">
        <x:v>89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223717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50</x:v>
      </x:c>
      <x:c r="F172" s="0" t="s">
        <x:v>89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56210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50</x:v>
      </x:c>
      <x:c r="F173" s="0" t="s">
        <x:v>89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20760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89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73033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50</x:v>
      </x:c>
      <x:c r="F175" s="0" t="s">
        <x:v>89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73714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50</x:v>
      </x:c>
      <x:c r="F176" s="0" t="s">
        <x:v>89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24578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50</x:v>
      </x:c>
      <x:c r="F177" s="0" t="s">
        <x:v>89</x:v>
      </x:c>
      <x:c r="G177" s="0" t="s">
        <x:v>50</x:v>
      </x:c>
      <x:c r="H177" s="0" t="s">
        <x:v>70</x:v>
      </x:c>
      <x:c r="I177" s="0" t="s">
        <x:v>56</x:v>
      </x:c>
      <x:c r="J177" s="0" t="s">
        <x:v>56</x:v>
      </x:c>
      <x:c r="K177" s="0" t="s">
        <x:v>57</x:v>
      </x:c>
      <x:c r="L177" s="0">
        <x:v>2085192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1734901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100450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29542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10285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36179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24444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11011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50</x:v>
      </x:c>
      <x:c r="H185" s="0" t="s">
        <x:v>70</x:v>
      </x:c>
      <x:c r="I185" s="0" t="s">
        <x:v>56</x:v>
      </x:c>
      <x:c r="J185" s="0" t="s">
        <x:v>56</x:v>
      </x:c>
      <x:c r="K185" s="0" t="s">
        <x:v>57</x:v>
      </x:c>
      <x:c r="L185" s="0">
        <x:v>1846362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71</x:v>
      </x:c>
      <x:c r="F186" s="0" t="s">
        <x:v>72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4408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71</x:v>
      </x:c>
      <x:c r="F187" s="0" t="s">
        <x:v>72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8316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71</x:v>
      </x:c>
      <x:c r="F188" s="0" t="s">
        <x:v>72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290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71</x:v>
      </x:c>
      <x:c r="F189" s="0" t="s">
        <x:v>72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209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71</x:v>
      </x:c>
      <x:c r="F190" s="0" t="s">
        <x:v>72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71</x:v>
      </x:c>
      <x:c r="F191" s="0" t="s">
        <x:v>72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7717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71</x:v>
      </x:c>
      <x:c r="F192" s="0" t="s">
        <x:v>72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136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71</x:v>
      </x:c>
      <x:c r="F193" s="0" t="s">
        <x:v>72</x:v>
      </x:c>
      <x:c r="G193" s="0" t="s">
        <x:v>50</x:v>
      </x:c>
      <x:c r="H193" s="0" t="s">
        <x:v>70</x:v>
      </x:c>
      <x:c r="I193" s="0" t="s">
        <x:v>56</x:v>
      </x:c>
      <x:c r="J193" s="0" t="s">
        <x:v>56</x:v>
      </x:c>
      <x:c r="K193" s="0" t="s">
        <x:v>57</x:v>
      </x:c>
      <x:c r="L193" s="0">
        <x:v>12860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43998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73</x:v>
      </x:c>
      <x:c r="F195" s="0" t="s">
        <x:v>74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16035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73</x:v>
      </x:c>
      <x:c r="F196" s="0" t="s">
        <x:v>74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11284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73</x:v>
      </x:c>
      <x:c r="F197" s="0" t="s">
        <x:v>74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1230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73</x:v>
      </x:c>
      <x:c r="F198" s="0" t="s">
        <x:v>74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605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73</x:v>
      </x:c>
      <x:c r="F199" s="0" t="s">
        <x:v>74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2916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73</x:v>
      </x:c>
      <x:c r="F200" s="0" t="s">
        <x:v>74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 t="s">
        <x:v>70</x:v>
      </x:c>
      <x:c r="I201" s="0" t="s">
        <x:v>56</x:v>
      </x:c>
      <x:c r="J201" s="0" t="s">
        <x:v>56</x:v>
      </x:c>
      <x:c r="K201" s="0" t="s">
        <x:v>57</x:v>
      </x:c>
      <x:c r="L201" s="0">
        <x:v>60422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75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1412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75</x:v>
      </x:c>
      <x:c r="F203" s="0" t="s">
        <x:v>76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8197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75</x:v>
      </x:c>
      <x:c r="F204" s="0" t="s">
        <x:v>76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62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75</x:v>
      </x:c>
      <x:c r="F205" s="0" t="s">
        <x:v>76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182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75</x:v>
      </x:c>
      <x:c r="F206" s="0" t="s">
        <x:v>76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1629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75</x:v>
      </x:c>
      <x:c r="F207" s="0" t="s">
        <x:v>76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6324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75</x:v>
      </x:c>
      <x:c r="F208" s="0" t="s">
        <x:v>76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121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75</x:v>
      </x:c>
      <x:c r="F209" s="0" t="s">
        <x:v>76</x:v>
      </x:c>
      <x:c r="G209" s="0" t="s">
        <x:v>50</x:v>
      </x:c>
      <x:c r="H209" s="0" t="s">
        <x:v>70</x:v>
      </x:c>
      <x:c r="I209" s="0" t="s">
        <x:v>56</x:v>
      </x:c>
      <x:c r="J209" s="0" t="s">
        <x:v>56</x:v>
      </x:c>
      <x:c r="K209" s="0" t="s">
        <x:v>57</x:v>
      </x:c>
      <x:c r="L209" s="0">
        <x:v>9730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77</x:v>
      </x:c>
      <x:c r="F210" s="0" t="s">
        <x:v>78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8417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77</x:v>
      </x:c>
      <x:c r="F211" s="0" t="s">
        <x:v>78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6260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77</x:v>
      </x:c>
      <x:c r="F212" s="0" t="s">
        <x:v>78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896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77</x:v>
      </x:c>
      <x:c r="F213" s="0" t="s">
        <x:v>78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300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77</x:v>
      </x:c>
      <x:c r="F214" s="0" t="s">
        <x:v>78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487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77</x:v>
      </x:c>
      <x:c r="F215" s="0" t="s">
        <x:v>78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4577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77</x:v>
      </x:c>
      <x:c r="F216" s="0" t="s">
        <x:v>78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128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77</x:v>
      </x:c>
      <x:c r="F217" s="0" t="s">
        <x:v>78</x:v>
      </x:c>
      <x:c r="G217" s="0" t="s">
        <x:v>50</x:v>
      </x:c>
      <x:c r="H217" s="0" t="s">
        <x:v>70</x:v>
      </x:c>
      <x:c r="I217" s="0" t="s">
        <x:v>56</x:v>
      </x:c>
      <x:c r="J217" s="0" t="s">
        <x:v>56</x:v>
      </x:c>
      <x:c r="K217" s="0" t="s">
        <x:v>57</x:v>
      </x:c>
      <x:c r="L217" s="0">
        <x:v>14805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79</x:v>
      </x:c>
      <x:c r="F218" s="0" t="s">
        <x:v>80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6635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79</x:v>
      </x:c>
      <x:c r="F219" s="0" t="s">
        <x:v>80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3802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79</x:v>
      </x:c>
      <x:c r="F220" s="0" t="s">
        <x:v>80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1627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79</x:v>
      </x:c>
      <x:c r="F221" s="0" t="s">
        <x:v>80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270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79</x:v>
      </x:c>
      <x:c r="F222" s="0" t="s">
        <x:v>80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239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79</x:v>
      </x:c>
      <x:c r="F223" s="0" t="s">
        <x:v>80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1666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79</x:v>
      </x:c>
      <x:c r="F224" s="0" t="s">
        <x:v>80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66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79</x:v>
      </x:c>
      <x:c r="F225" s="0" t="s">
        <x:v>80</x:v>
      </x:c>
      <x:c r="G225" s="0" t="s">
        <x:v>50</x:v>
      </x:c>
      <x:c r="H225" s="0" t="s">
        <x:v>70</x:v>
      </x:c>
      <x:c r="I225" s="0" t="s">
        <x:v>56</x:v>
      </x:c>
      <x:c r="J225" s="0" t="s">
        <x:v>56</x:v>
      </x:c>
      <x:c r="K225" s="0" t="s">
        <x:v>57</x:v>
      </x:c>
      <x:c r="L225" s="0">
        <x:v>10503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81</x:v>
      </x:c>
      <x:c r="F226" s="0" t="s">
        <x:v>82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2551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81</x:v>
      </x:c>
      <x:c r="F227" s="0" t="s">
        <x:v>82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2777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81</x:v>
      </x:c>
      <x:c r="F228" s="0" t="s">
        <x:v>82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965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81</x:v>
      </x:c>
      <x:c r="F229" s="0" t="s">
        <x:v>82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85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81</x:v>
      </x:c>
      <x:c r="F230" s="0" t="s">
        <x:v>82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51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81</x:v>
      </x:c>
      <x:c r="F231" s="0" t="s">
        <x:v>82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1676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81</x:v>
      </x:c>
      <x:c r="F232" s="0" t="s">
        <x:v>82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81</x:v>
      </x:c>
      <x:c r="F233" s="0" t="s">
        <x:v>82</x:v>
      </x:c>
      <x:c r="G233" s="0" t="s">
        <x:v>50</x:v>
      </x:c>
      <x:c r="H233" s="0" t="s">
        <x:v>70</x:v>
      </x:c>
      <x:c r="I233" s="0" t="s">
        <x:v>56</x:v>
      </x:c>
      <x:c r="J233" s="0" t="s">
        <x:v>56</x:v>
      </x:c>
      <x:c r="K233" s="0" t="s">
        <x:v>57</x:v>
      </x:c>
      <x:c r="L233" s="0">
        <x:v>5372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83</x:v>
      </x:c>
      <x:c r="F234" s="0" t="s">
        <x:v>84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10840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83</x:v>
      </x:c>
      <x:c r="F235" s="0" t="s">
        <x:v>84</x:v>
      </x:c>
      <x:c r="G235" s="0" t="s">
        <x:v>58</x:v>
      </x:c>
      <x:c r="H235" s="0" t="s">
        <x:v>59</x:v>
      </x:c>
      <x:c r="I235" s="0" t="s">
        <x:v>56</x:v>
      </x:c>
      <x:c r="J235" s="0" t="s">
        <x:v>56</x:v>
      </x:c>
      <x:c r="K235" s="0" t="s">
        <x:v>57</x:v>
      </x:c>
      <x:c r="L235" s="0">
        <x:v>15816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83</x:v>
      </x:c>
      <x:c r="F236" s="0" t="s">
        <x:v>84</x:v>
      </x:c>
      <x:c r="G236" s="0" t="s">
        <x:v>60</x:v>
      </x:c>
      <x:c r="H236" s="0" t="s">
        <x:v>61</x:v>
      </x:c>
      <x:c r="I236" s="0" t="s">
        <x:v>56</x:v>
      </x:c>
      <x:c r="J236" s="0" t="s">
        <x:v>56</x:v>
      </x:c>
      <x:c r="K236" s="0" t="s">
        <x:v>57</x:v>
      </x:c>
      <x:c r="L236" s="0">
        <x:v>2050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83</x:v>
      </x:c>
      <x:c r="F237" s="0" t="s">
        <x:v>84</x:v>
      </x:c>
      <x:c r="G237" s="0" t="s">
        <x:v>62</x:v>
      </x:c>
      <x:c r="H237" s="0" t="s">
        <x:v>63</x:v>
      </x:c>
      <x:c r="I237" s="0" t="s">
        <x:v>56</x:v>
      </x:c>
      <x:c r="J237" s="0" t="s">
        <x:v>56</x:v>
      </x:c>
      <x:c r="K237" s="0" t="s">
        <x:v>57</x:v>
      </x:c>
      <x:c r="L237" s="0">
        <x:v>2214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83</x:v>
      </x:c>
      <x:c r="F238" s="0" t="s">
        <x:v>84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1747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83</x:v>
      </x:c>
      <x:c r="F239" s="0" t="s">
        <x:v>84</x:v>
      </x:c>
      <x:c r="G239" s="0" t="s">
        <x:v>66</x:v>
      </x:c>
      <x:c r="H239" s="0" t="s">
        <x:v>67</x:v>
      </x:c>
      <x:c r="I239" s="0" t="s">
        <x:v>56</x:v>
      </x:c>
      <x:c r="J239" s="0" t="s">
        <x:v>56</x:v>
      </x:c>
      <x:c r="K239" s="0" t="s">
        <x:v>57</x:v>
      </x:c>
      <x:c r="L239" s="0">
        <x:v>9805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83</x:v>
      </x:c>
      <x:c r="F240" s="0" t="s">
        <x:v>84</x:v>
      </x:c>
      <x:c r="G240" s="0" t="s">
        <x:v>68</x:v>
      </x:c>
      <x:c r="H240" s="0" t="s">
        <x:v>69</x:v>
      </x:c>
      <x:c r="I240" s="0" t="s">
        <x:v>56</x:v>
      </x:c>
      <x:c r="J240" s="0" t="s">
        <x:v>56</x:v>
      </x:c>
      <x:c r="K240" s="0" t="s">
        <x:v>57</x:v>
      </x:c>
      <x:c r="L240" s="0">
        <x:v>201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83</x:v>
      </x:c>
      <x:c r="F241" s="0" t="s">
        <x:v>84</x:v>
      </x:c>
      <x:c r="G241" s="0" t="s">
        <x:v>50</x:v>
      </x:c>
      <x:c r="H241" s="0" t="s">
        <x:v>70</x:v>
      </x:c>
      <x:c r="I241" s="0" t="s">
        <x:v>56</x:v>
      </x:c>
      <x:c r="J241" s="0" t="s">
        <x:v>56</x:v>
      </x:c>
      <x:c r="K241" s="0" t="s">
        <x:v>57</x:v>
      </x:c>
      <x:c r="L241" s="0">
        <x:v>26857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85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40668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85</x:v>
      </x:c>
      <x:c r="F243" s="0" t="s">
        <x:v>86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29382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85</x:v>
      </x:c>
      <x:c r="F244" s="0" t="s">
        <x:v>86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8937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85</x:v>
      </x:c>
      <x:c r="F245" s="0" t="s">
        <x:v>86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6544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85</x:v>
      </x:c>
      <x:c r="F246" s="0" t="s">
        <x:v>86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5188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85</x:v>
      </x:c>
      <x:c r="F247" s="0" t="s">
        <x:v>86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8713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85</x:v>
      </x:c>
      <x:c r="F248" s="0" t="s">
        <x:v>86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593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85</x:v>
      </x:c>
      <x:c r="F249" s="0" t="s">
        <x:v>86</x:v>
      </x:c>
      <x:c r="G249" s="0" t="s">
        <x:v>50</x:v>
      </x:c>
      <x:c r="H249" s="0" t="s">
        <x:v>70</x:v>
      </x:c>
      <x:c r="I249" s="0" t="s">
        <x:v>56</x:v>
      </x:c>
      <x:c r="J249" s="0" t="s">
        <x:v>56</x:v>
      </x:c>
      <x:c r="K249" s="0" t="s">
        <x:v>57</x:v>
      </x:c>
      <x:c r="L249" s="0">
        <x:v>70643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87</x:v>
      </x:c>
      <x:c r="F250" s="0" t="s">
        <x:v>88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15956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87</x:v>
      </x:c>
      <x:c r="F251" s="0" t="s">
        <x:v>88</x:v>
      </x:c>
      <x:c r="G251" s="0" t="s">
        <x:v>58</x:v>
      </x:c>
      <x:c r="H251" s="0" t="s">
        <x:v>59</x:v>
      </x:c>
      <x:c r="I251" s="0" t="s">
        <x:v>56</x:v>
      </x:c>
      <x:c r="J251" s="0" t="s">
        <x:v>56</x:v>
      </x:c>
      <x:c r="K251" s="0" t="s">
        <x:v>57</x:v>
      </x:c>
      <x:c r="L251" s="0">
        <x:v>4981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87</x:v>
      </x:c>
      <x:c r="F252" s="0" t="s">
        <x:v>88</x:v>
      </x:c>
      <x:c r="G252" s="0" t="s">
        <x:v>60</x:v>
      </x:c>
      <x:c r="H252" s="0" t="s">
        <x:v>61</x:v>
      </x:c>
      <x:c r="I252" s="0" t="s">
        <x:v>56</x:v>
      </x:c>
      <x:c r="J252" s="0" t="s">
        <x:v>56</x:v>
      </x:c>
      <x:c r="K252" s="0" t="s">
        <x:v>57</x:v>
      </x:c>
      <x:c r="L252" s="0">
        <x:v>685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87</x:v>
      </x:c>
      <x:c r="F253" s="0" t="s">
        <x:v>88</x:v>
      </x:c>
      <x:c r="G253" s="0" t="s">
        <x:v>62</x:v>
      </x:c>
      <x:c r="H253" s="0" t="s">
        <x:v>63</x:v>
      </x:c>
      <x:c r="I253" s="0" t="s">
        <x:v>56</x:v>
      </x:c>
      <x:c r="J253" s="0" t="s">
        <x:v>56</x:v>
      </x:c>
      <x:c r="K253" s="0" t="s">
        <x:v>57</x:v>
      </x:c>
      <x:c r="L253" s="0">
        <x:v>614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64</x:v>
      </x:c>
      <x:c r="H254" s="0" t="s">
        <x:v>65</x:v>
      </x:c>
      <x:c r="I254" s="0" t="s">
        <x:v>56</x:v>
      </x:c>
      <x:c r="J254" s="0" t="s">
        <x:v>56</x:v>
      </x:c>
      <x:c r="K254" s="0" t="s">
        <x:v>57</x:v>
      </x:c>
      <x:c r="L254" s="0">
        <x:v>1276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87</x:v>
      </x:c>
      <x:c r="F255" s="0" t="s">
        <x:v>88</x:v>
      </x:c>
      <x:c r="G255" s="0" t="s">
        <x:v>66</x:v>
      </x:c>
      <x:c r="H255" s="0" t="s">
        <x:v>67</x:v>
      </x:c>
      <x:c r="I255" s="0" t="s">
        <x:v>56</x:v>
      </x:c>
      <x:c r="J255" s="0" t="s">
        <x:v>56</x:v>
      </x:c>
      <x:c r="K255" s="0" t="s">
        <x:v>57</x:v>
      </x:c>
      <x:c r="L255" s="0">
        <x:v>2406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87</x:v>
      </x:c>
      <x:c r="F256" s="0" t="s">
        <x:v>88</x:v>
      </x:c>
      <x:c r="G256" s="0" t="s">
        <x:v>68</x:v>
      </x:c>
      <x:c r="H256" s="0" t="s">
        <x:v>69</x:v>
      </x:c>
      <x:c r="I256" s="0" t="s">
        <x:v>56</x:v>
      </x:c>
      <x:c r="J256" s="0" t="s">
        <x:v>56</x:v>
      </x:c>
      <x:c r="K256" s="0" t="s">
        <x:v>57</x:v>
      </x:c>
      <x:c r="L256" s="0">
        <x:v>8330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87</x:v>
      </x:c>
      <x:c r="F257" s="0" t="s">
        <x:v>88</x:v>
      </x:c>
      <x:c r="G257" s="0" t="s">
        <x:v>50</x:v>
      </x:c>
      <x:c r="H257" s="0" t="s">
        <x:v>70</x:v>
      </x:c>
      <x:c r="I257" s="0" t="s">
        <x:v>56</x:v>
      </x:c>
      <x:c r="J257" s="0" t="s">
        <x:v>56</x:v>
      </x:c>
      <x:c r="K257" s="0" t="s">
        <x:v>57</x:v>
      </x:c>
      <x:c r="L257" s="0">
        <x:v>29267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50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1869786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50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196016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50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56338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50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21933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50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47501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50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70244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50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21019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50</x:v>
      </x:c>
      <x:c r="F265" s="0" t="s">
        <x:v>89</x:v>
      </x:c>
      <x:c r="G265" s="0" t="s">
        <x:v>50</x:v>
      </x:c>
      <x:c r="H265" s="0" t="s">
        <x:v>70</x:v>
      </x:c>
      <x:c r="I265" s="0" t="s">
        <x:v>56</x:v>
      </x:c>
      <x:c r="J265" s="0" t="s">
        <x:v>56</x:v>
      </x:c>
      <x:c r="K265" s="0" t="s">
        <x:v>57</x:v>
      </x:c>
      <x:c r="L265" s="0">
        <x:v>2086821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1316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" maxValue="4172013" count="262">
        <x:n v="3409381"/>
        <x:n v="213412"/>
        <x:n v="54214"/>
        <x:n v="20169"/>
        <x:n v="92637"/>
        <x:n v="46392"/>
        <x:n v="22172"/>
        <x:n v="3644965"/>
        <x:n v="9761"/>
        <x:n v="21613"/>
        <x:n v="620"/>
        <x:n v="520"/>
        <x:n v="257"/>
        <x:n v="20216"/>
        <x:n v="405"/>
        <x:n v="31779"/>
        <x:n v="86990"/>
        <x:n v="31197"/>
        <x:n v="22511"/>
        <x:n v="2113"/>
        <x:n v="1275"/>
        <x:n v="5298"/>
        <x:n v="761"/>
        <x:n v="118948"/>
        <x:n v="2881"/>
        <x:n v="16845"/>
        <x:n v="117"/>
        <x:n v="425"/>
        <x:n v="3241"/>
        <x:n v="13062"/>
        <x:n v="268"/>
        <x:n v="19994"/>
        <x:n v="16327"/>
        <x:n v="11484"/>
        <x:n v="1667"/>
        <x:n v="550"/>
        <x:n v="1001"/>
        <x:n v="8266"/>
        <x:n v="217"/>
        <x:n v="28028"/>
        <x:n v="13628"/>
        <x:n v="7741"/>
        <x:n v="3621"/>
        <x:n v="478"/>
        <x:n v="512"/>
        <x:n v="3130"/>
        <x:n v="127"/>
        <x:n v="21496"/>
        <x:n v="5077"/>
        <x:n v="5612"/>
        <x:n v="2053"/>
        <x:n v="172"/>
        <x:n v="121"/>
        <x:n v="3266"/>
        <x:n v="79"/>
        <x:n v="10768"/>
        <x:n v="22497"/>
        <x:n v="31118"/>
        <x:n v="4167"/>
        <x:n v="3649"/>
        <x:n v="3635"/>
        <x:n v="19667"/>
        <x:n v="418"/>
        <x:n v="54033"/>
        <x:n v="105356"/>
        <x:n v="68444"/>
        <x:n v="21851"/>
        <x:n v="13222"/>
        <x:n v="14307"/>
        <x:n v="19064"/>
        <x:n v="1452"/>
        <x:n v="175252"/>
        <x:n v="34785"/>
        <x:n v="12267"/>
        <x:n v="1727"/>
        <x:n v="1395"/>
        <x:n v="3548"/>
        <x:n v="5597"/>
        <x:n v="19698"/>
        <x:n v="66750"/>
        <x:n v="3706683"/>
        <x:n v="419733"/>
        <x:n v="112548"/>
        <x:n v="42693"/>
        <x:n v="120534"/>
        <x:n v="143958"/>
        <x:n v="45597"/>
        <x:n v="4172013"/>
        <x:n v="1674480"/>
        <x:n v="112962"/>
        <x:n v="24672"/>
        <x:n v="9884"/>
        <x:n v="56458"/>
        <x:n v="21948"/>
        <x:n v="11161"/>
        <x:n v="1798603"/>
        <x:n v="5353"/>
        <x:n v="13297"/>
        <x:n v="330"/>
        <x:n v="311"/>
        <x:n v="157"/>
        <x:n v="12499"/>
        <x:n v="269"/>
        <x:n v="18919"/>
        <x:n v="42992"/>
        <x:n v="15162"/>
        <x:n v="11227"/>
        <x:n v="883"/>
        <x:n v="670"/>
        <x:n v="2382"/>
        <x:n v="372"/>
        <x:n v="58526"/>
        <x:n v="1469"/>
        <x:n v="8648"/>
        <x:n v="55"/>
        <x:n v="243"/>
        <x:n v="1612"/>
        <x:n v="6738"/>
        <x:n v="147"/>
        <x:n v="10264"/>
        <x:n v="7910"/>
        <x:n v="5224"/>
        <x:n v="771"/>
        <x:n v="250"/>
        <x:n v="514"/>
        <x:n v="3689"/>
        <x:n v="89"/>
        <x:n v="13223"/>
        <x:n v="6993"/>
        <x:n v="3939"/>
        <x:n v="1994"/>
        <x:n v="208"/>
        <x:n v="273"/>
        <x:n v="1464"/>
        <x:n v="61"/>
        <x:n v="10993"/>
        <x:n v="2526"/>
        <x:n v="2835"/>
        <x:n v="1088"/>
        <x:n v="87"/>
        <x:n v="70"/>
        <x:n v="1590"/>
        <x:n v="35"/>
        <x:n v="5396"/>
        <x:n v="11657"/>
        <x:n v="15302"/>
        <x:n v="2117"/>
        <x:n v="1435"/>
        <x:n v="1888"/>
        <x:n v="9862"/>
        <x:n v="27176"/>
        <x:n v="64688"/>
        <x:n v="39062"/>
        <x:n v="12914"/>
        <x:n v="6678"/>
        <x:n v="9119"/>
        <x:n v="10351"/>
        <x:n v="859"/>
        <x:n v="104609"/>
        <x:n v="18829"/>
        <x:n v="7286"/>
        <x:n v="1042"/>
        <x:n v="781"/>
        <x:n v="2272"/>
        <x:n v="3191"/>
        <x:n v="11368"/>
        <x:n v="37483"/>
        <x:n v="1836897"/>
        <x:n v="223717"/>
        <x:n v="56210"/>
        <x:n v="20760"/>
        <x:n v="73033"/>
        <x:n v="73714"/>
        <x:n v="24578"/>
        <x:n v="2085192"/>
        <x:n v="1734901"/>
        <x:n v="100450"/>
        <x:n v="29542"/>
        <x:n v="10285"/>
        <x:n v="36179"/>
        <x:n v="24444"/>
        <x:n v="11011"/>
        <x:n v="1846362"/>
        <x:n v="4408"/>
        <x:n v="8316"/>
        <x:n v="290"/>
        <x:n v="209"/>
        <x:n v="100"/>
        <x:n v="7717"/>
        <x:n v="136"/>
        <x:n v="12860"/>
        <x:n v="43998"/>
        <x:n v="16035"/>
        <x:n v="11284"/>
        <x:n v="1230"/>
        <x:n v="605"/>
        <x:n v="2916"/>
        <x:n v="389"/>
        <x:n v="60422"/>
        <x:n v="1412"/>
        <x:n v="8197"/>
        <x:n v="62"/>
        <x:n v="182"/>
        <x:n v="1629"/>
        <x:n v="6324"/>
        <x:n v="9730"/>
        <x:n v="8417"/>
        <x:n v="6260"/>
        <x:n v="896"/>
        <x:n v="300"/>
        <x:n v="487"/>
        <x:n v="4577"/>
        <x:n v="128"/>
        <x:n v="14805"/>
        <x:n v="6635"/>
        <x:n v="3802"/>
        <x:n v="1627"/>
        <x:n v="270"/>
        <x:n v="239"/>
        <x:n v="1666"/>
        <x:n v="66"/>
        <x:n v="10503"/>
        <x:n v="2551"/>
        <x:n v="2777"/>
        <x:n v="965"/>
        <x:n v="85"/>
        <x:n v="51"/>
        <x:n v="1676"/>
        <x:n v="44"/>
        <x:n v="5372"/>
        <x:n v="10840"/>
        <x:n v="15816"/>
        <x:n v="2050"/>
        <x:n v="2214"/>
        <x:n v="1747"/>
        <x:n v="9805"/>
        <x:n v="201"/>
        <x:n v="26857"/>
        <x:n v="40668"/>
        <x:n v="29382"/>
        <x:n v="8937"/>
        <x:n v="6544"/>
        <x:n v="5188"/>
        <x:n v="8713"/>
        <x:n v="593"/>
        <x:n v="70643"/>
        <x:n v="15956"/>
        <x:n v="4981"/>
        <x:n v="685"/>
        <x:n v="614"/>
        <x:n v="1276"/>
        <x:n v="2406"/>
        <x:n v="8330"/>
        <x:n v="29267"/>
        <x:n v="1869786"/>
        <x:n v="196016"/>
        <x:n v="56338"/>
        <x:n v="21933"/>
        <x:n v="47501"/>
        <x:n v="70244"/>
        <x:n v="21019"/>
        <x:n v="20868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