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c5f85e724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89464cf8f4a3c82575cd9e9c92b82.psmdcp" Id="R121c27cd5213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<x:sst xmlns:x="http://schemas.openxmlformats.org/spreadsheetml/2006/main">
  <x:si>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</x:si>
  <x:si>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</x:si>
  <x:si>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C1307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</x:si>
  <x:si>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</x:si>
  <x:si>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</x:si>
  <x:si>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</x:si>
  <x:si>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</x:si>
  <x:si>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</x:si>
  <x:si>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</x:si>
  <x:si>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</x:si>
  <x:si>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</x:si>
  <x:si>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https://ws.cso.ie/public/api.restful/PxStat.Data.Cube_API.ReadDataset/C1307/XLSX/2007/en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</x:si>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</x:sst>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1949269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22176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73312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15208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37557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43918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2295123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44717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50349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966636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17330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24997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80737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28654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1187176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12452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4316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10612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506211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156066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3636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14038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194038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196007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4713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6204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239992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210160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4176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2010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1043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4664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10496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246935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164301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186335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79103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87558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59964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2936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30925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34391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99678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1053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1833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111267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146135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3921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1966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162831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64737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1407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1020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70868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71501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2119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79346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118315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131749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103257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8687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7303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126194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1047502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6320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44348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17496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1173340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98189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1978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1486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4680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110950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424167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13909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21559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481295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268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6880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2880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119418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320634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1405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11886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881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14679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361877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123913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1060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3229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1480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5106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139835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167972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2978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351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5706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184055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47069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465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52539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120903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779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3538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131516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60401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534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66023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83221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96047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739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2840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517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1304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1718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107961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1781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45748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56564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1990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62213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453086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3109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11200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1401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5080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18852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504121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205226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4108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1526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662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10725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231670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59083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1091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688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321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5439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72414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146143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2731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5286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1880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159256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1048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28950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114215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2476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204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3267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123839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54302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1484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480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58768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53650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361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2498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2187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60894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231589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12285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267264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55253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3978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935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64003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127258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6583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5830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702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3474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1098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49078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625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55997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1818390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19372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61752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10668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13750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12008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6041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29057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110756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39377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2121171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953519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13065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35712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7837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8981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5130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3479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18990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69848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24759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1141320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22592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100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1097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48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229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851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373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25611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462664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10154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16935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5580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5397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3070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2068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12700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47746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16243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582557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191195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4366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5765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2596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2014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1166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714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5637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25339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9295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248087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73170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1054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383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797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674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494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1773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8052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1259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92899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95767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2492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3009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1557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1294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719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483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2984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7888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3007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119200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102532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2242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2918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1044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1292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511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2306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6467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2682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122371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82145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2695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725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435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263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1199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4161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94190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39716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1268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171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367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1486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599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44263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30527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179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1516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126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97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296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949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474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34409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15680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123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578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72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40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177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421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322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17573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49088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456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865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213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223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892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2041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55335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73420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479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1977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385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518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374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958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3221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82651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32558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165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1091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87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114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288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882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586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35937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35579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230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929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158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153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629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39819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58745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244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2568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462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2509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66070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50805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244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4193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201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527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338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895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4304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1133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62905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521474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3972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14153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1829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3000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1411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1521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6427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26395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9751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589933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49287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446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958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175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722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2644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1081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56048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209826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1357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6887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626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587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649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12684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4036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240814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49513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975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347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133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855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4130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1642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58449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160313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836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5912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404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983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538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1977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8554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2394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182365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62203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648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1547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169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374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182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207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704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1631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70641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83457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1486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352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431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903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3585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1190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92680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22474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377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327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1331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398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25698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60983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500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1159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260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138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567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2254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792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66982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30500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1036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101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107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276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928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33568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38759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155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45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1236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439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42250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47442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1369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222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239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146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633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2342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968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53932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19139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480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124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352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1156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709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22622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28303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281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1186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259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31310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226984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1863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5542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694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1195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544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2550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10972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3369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254450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102267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945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1984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436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330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245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1417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6196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1961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116476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27745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677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636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327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145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779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3117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34848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74522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268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1348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326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3079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1024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81628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13138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541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159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692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14903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57464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431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1215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177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158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1922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635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62636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27717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202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548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53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904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257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30178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26398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212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1254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151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158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390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30257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116413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472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6345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308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574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4730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497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3541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1498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135468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28134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171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2097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160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446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99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292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882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543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32915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63435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213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3349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75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320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2981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2073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605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73970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24844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88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899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142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94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1303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240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586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350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28583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1863056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13167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63833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10130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15456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11538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6119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28871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75562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30945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2118677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995750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9111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37600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7371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10136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5180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3529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18567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47400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19159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1153803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22125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1074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84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67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63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533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315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24738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503972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7176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18696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5446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6260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3200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2170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12297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32991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12411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604619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213208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2153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6687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2518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2302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1221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743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4975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17838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6479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258124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82896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868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5775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437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945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719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566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1863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5986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1084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101139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100240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2221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3195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1525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1554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728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467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3101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5138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2623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120792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107628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1934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3039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966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1459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532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394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2358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4029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2225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124564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82156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327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2708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772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199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1178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2738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1106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92145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39387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100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1292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232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189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352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1023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43295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29437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1420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178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64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106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274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559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410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32650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15245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541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50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109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189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253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266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16818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50590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364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894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556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941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1297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804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55932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72715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304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1944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311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514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1008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1973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907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80180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32179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117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1071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68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98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252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525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434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34931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35922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149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965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129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117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100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498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842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39527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59570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154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338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117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128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1667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601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65679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52452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148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4494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206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614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355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275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896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2999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850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63289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526028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2451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14635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1783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3320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1293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1548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6651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17953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7745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583407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48902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282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1020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209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447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181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764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2036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903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54902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214341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7022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1416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562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668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2966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8875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3107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240481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54020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1048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351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752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2750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1238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60969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160321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569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5974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398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1065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550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2214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6125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1869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179512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61710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412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461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163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254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776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2130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1448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69194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84515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367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1492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358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157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157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864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2121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883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91375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24595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333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278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837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291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26841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59920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279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1159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116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1284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592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64534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29901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1025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99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104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587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297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32455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38054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352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357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40971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48605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325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211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278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139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150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671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1429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750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54029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20344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301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489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160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83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625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23126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28261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982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116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297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804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30903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226102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5658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721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1405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664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584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2530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7880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2881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249671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102959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580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2124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831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332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1424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4529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1659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115194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31338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414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741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361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489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176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2322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803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37566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71621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1383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122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342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156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129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646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2207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77628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12555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507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14047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56751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1261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128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232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122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110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435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1345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517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61203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26585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149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522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135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50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254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580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223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28590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27252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149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1244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151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97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267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929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384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30637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115176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5940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595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4401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458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1123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2329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1160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131796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27119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1881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139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382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288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576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31088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63823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162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3234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346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2849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341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579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1401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493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73294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24234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62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825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99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110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1170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256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275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C13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239848" count="1188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949269"/>
        <x:n v="22176"/>
        <x:n v="73312"/>
        <x:n v="15208"/>
        <x:n v="19117"/>
        <x:n v="10310"/>
        <x:n v="7008"/>
        <x:n v="37557"/>
        <x:n v="117248"/>
        <x:n v="43918"/>
        <x:n v="2295123"/>
        <x:n v="44717"/>
        <x:n v="177"/>
        <x:n v="2171"/>
        <x:n v="196"/>
        <x:n v="312"/>
        <x:n v="125"/>
        <x:n v="111"/>
        <x:n v="468"/>
        <x:n v="1384"/>
        <x:n v="688"/>
        <x:n v="50349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04403"/>
        <x:n v="6519"/>
        <x:n v="12452"/>
        <x:n v="5114"/>
        <x:n v="4316"/>
        <x:n v="2387"/>
        <x:n v="1457"/>
        <x:n v="10612"/>
        <x:n v="43177"/>
        <x:n v="15774"/>
        <x:n v="506211"/>
        <x:n v="156066"/>
        <x:n v="1922"/>
        <x:n v="11018"/>
        <x:n v="820"/>
        <x:n v="1742"/>
        <x:n v="1393"/>
        <x:n v="1060"/>
        <x:n v="3636"/>
        <x:n v="14038"/>
        <x:n v="2343"/>
        <x:n v="194038"/>
        <x:n v="196007"/>
        <x:n v="4713"/>
        <x:n v="6204"/>
        <x:n v="3082"/>
        <x:n v="2848"/>
        <x:n v="1447"/>
        <x:n v="950"/>
        <x:n v="6085"/>
        <x:n v="13026"/>
        <x:n v="5630"/>
        <x:n v="239992"/>
        <x:n v="210160"/>
        <x:n v="4176"/>
        <x:n v="5957"/>
        <x:n v="2010"/>
        <x:n v="2751"/>
        <x:n v="1043"/>
        <x:n v="771"/>
        <x:n v="4664"/>
        <x:n v="10496"/>
        <x:n v="4907"/>
        <x:n v="246935"/>
        <x:n v="164301"/>
        <x:n v="818"/>
        <x:n v="5403"/>
        <x:n v="1168"/>
        <x:n v="1497"/>
        <x:n v="832"/>
        <x:n v="462"/>
        <x:n v="2377"/>
        <x:n v="6899"/>
        <x:n v="2578"/>
        <x:n v="186335"/>
        <x:n v="79103"/>
        <x:n v="300"/>
        <x:n v="2560"/>
        <x:n v="232"/>
        <x:n v="466"/>
        <x:n v="360"/>
        <x:n v="173"/>
        <x:n v="719"/>
        <x:n v="2509"/>
        <x:n v="1136"/>
        <x:n v="87558"/>
        <x:n v="59964"/>
        <x:n v="308"/>
        <x:n v="2936"/>
        <x:n v="199"/>
        <x:n v="344"/>
        <x:n v="143"/>
        <x:n v="203"/>
        <x:n v="570"/>
        <x:n v="1508"/>
        <x:n v="884"/>
        <x:n v="67059"/>
        <x:n v="30925"/>
        <x:n v="189"/>
        <x:n v="1119"/>
        <x:n v="122"/>
        <x:n v="216"/>
        <x:n v="92"/>
        <x:n v="100"/>
        <x:n v="366"/>
        <x:n v="674"/>
        <x:n v="588"/>
        <x:n v="34391"/>
        <x:n v="99678"/>
        <x:n v="1759"/>
        <x:n v="387"/>
        <x:n v="1053"/>
        <x:n v="436"/>
        <x:n v="194"/>
        <x:n v="1833"/>
        <x:n v="3338"/>
        <x:n v="1769"/>
        <x:n v="111267"/>
        <x:n v="146135"/>
        <x:n v="783"/>
        <x:n v="3921"/>
        <x:n v="696"/>
        <x:n v="1032"/>
        <x:n v="715"/>
        <x:n v="340"/>
        <x:n v="1966"/>
        <x:n v="5194"/>
        <x:n v="2049"/>
        <x:n v="162831"/>
        <x:n v="64737"/>
        <x:n v="282"/>
        <x:n v="2162"/>
        <x:n v="159"/>
        <x:n v="229"/>
        <x:n v="132"/>
        <x:n v="200"/>
        <x:n v="540"/>
        <x:n v="1407"/>
        <x:n v="1020"/>
        <x:n v="70868"/>
        <x:n v="71501"/>
        <x:n v="379"/>
        <x:n v="1894"/>
        <x:n v="287"/>
        <x:n v="529"/>
        <x:n v="270"/>
        <x:n v="195"/>
        <x:n v="1025"/>
        <x:n v="2119"/>
        <x:n v="1147"/>
        <x:n v="79346"/>
        <x:n v="118315"/>
        <x:n v="398"/>
        <x:n v="5069"/>
        <x:n v="329"/>
        <x:n v="641"/>
        <x:n v="242"/>
        <x:n v="252"/>
        <x:n v="905"/>
        <x:n v="1422"/>
        <x:n v="131749"/>
        <x:n v="103257"/>
        <x:n v="392"/>
        <x:n v="8687"/>
        <x:n v="407"/>
        <x:n v="1141"/>
        <x:n v="693"/>
        <x:n v="1791"/>
        <x:n v="7303"/>
        <x:n v="1983"/>
        <x:n v="126194"/>
        <x:n v="1047502"/>
        <x:n v="6423"/>
        <x:n v="28788"/>
        <x:n v="3612"/>
        <x:n v="6320"/>
        <x:n v="2704"/>
        <x:n v="3069"/>
        <x:n v="13078"/>
        <x:n v="44348"/>
        <x:n v="17496"/>
        <x:n v="1173340"/>
        <x:n v="98189"/>
        <x:n v="728"/>
        <x:n v="1978"/>
        <x:n v="423"/>
        <x:n v="817"/>
        <x:n v="333"/>
        <x:n v="332"/>
        <x:n v="1486"/>
        <x:n v="4680"/>
        <x:n v="1984"/>
        <x:n v="110950"/>
        <x:n v="424167"/>
        <x:n v="2270"/>
        <x:n v="13909"/>
        <x:n v="1237"/>
        <x:n v="2746"/>
        <x:n v="1149"/>
        <x:n v="1317"/>
        <x:n v="5798"/>
        <x:n v="21559"/>
        <x:n v="7143"/>
        <x:n v="481295"/>
        <x:n v="103533"/>
        <x:n v="865"/>
        <x:n v="2023"/>
        <x:n v="435"/>
        <x:n v="698"/>
        <x:n v="268"/>
        <x:n v="1607"/>
        <x:n v="6880"/>
        <x:n v="2880"/>
        <x:n v="119418"/>
        <x:n v="320634"/>
        <x:n v="1405"/>
        <x:n v="11886"/>
        <x:n v="802"/>
        <x:n v="2048"/>
        <x:n v="881"/>
        <x:n v="1088"/>
        <x:n v="4191"/>
        <x:n v="14679"/>
        <x:n v="4263"/>
        <x:n v="361877"/>
        <x:n v="123913"/>
        <x:n v="3229"/>
        <x:n v="327"/>
        <x:n v="835"/>
        <x:n v="345"/>
        <x:n v="461"/>
        <x:n v="1480"/>
        <x:n v="5106"/>
        <x:n v="3079"/>
        <x:n v="139835"/>
        <x:n v="167972"/>
        <x:n v="1244"/>
        <x:n v="2978"/>
        <x:n v="710"/>
        <x:n v="892"/>
        <x:n v="351"/>
        <x:n v="362"/>
        <x:n v="1767"/>
        <x:n v="5706"/>
        <x:n v="2073"/>
        <x:n v="184055"/>
        <x:n v="47069"/>
        <x:n v="465"/>
        <x:n v="660"/>
        <x:n v="359"/>
        <x:n v="321"/>
        <x:n v="97"/>
        <x:n v="614"/>
        <x:n v="2168"/>
        <x:n v="689"/>
        <x:n v="52539"/>
        <x:n v="120903"/>
        <x:n v="779"/>
        <x:n v="2318"/>
        <x:n v="571"/>
        <x:n v="254"/>
        <x:n v="265"/>
        <x:n v="1153"/>
        <x:n v="3538"/>
        <x:n v="131516"/>
        <x:n v="60401"/>
        <x:n v="113"/>
        <x:n v="2061"/>
        <x:n v="180"/>
        <x:n v="105"/>
        <x:n v="211"/>
        <x:n v="534"/>
        <x:n v="1515"/>
        <x:n v="703"/>
        <x:n v="66023"/>
        <x:n v="76813"/>
        <x:n v="269"/>
        <x:n v="1793"/>
        <x:n v="302"/>
        <x:n v="313"/>
        <x:n v="136"/>
        <x:n v="79"/>
        <x:n v="709"/>
        <x:n v="2011"/>
        <x:n v="796"/>
        <x:n v="83221"/>
        <x:n v="96047"/>
        <x:n v="739"/>
        <x:n v="2840"/>
        <x:n v="433"/>
        <x:n v="517"/>
        <x:n v="285"/>
        <x:n v="307"/>
        <x:n v="1304"/>
        <x:n v="3771"/>
        <x:n v="1718"/>
        <x:n v="107961"/>
        <x:n v="39483"/>
        <x:n v="649"/>
        <x:n v="969"/>
        <x:n v="318"/>
        <x:n v="286"/>
        <x:n v="160"/>
        <x:n v="154"/>
        <x:n v="726"/>
        <x:n v="1781"/>
        <x:n v="1222"/>
        <x:n v="45748"/>
        <x:n v="56564"/>
        <x:n v="90"/>
        <x:n v="1871"/>
        <x:n v="115"/>
        <x:n v="231"/>
        <x:n v="153"/>
        <x:n v="578"/>
        <x:n v="1990"/>
        <x:n v="496"/>
        <x:n v="62213"/>
        <x:n v="453086"/>
        <x:n v="3109"/>
        <x:n v="11200"/>
        <x:n v="1415"/>
        <x:n v="2600"/>
        <x:n v="1401"/>
        <x:n v="1128"/>
        <x:n v="5080"/>
        <x:n v="18852"/>
        <x:n v="6250"/>
        <x:n v="504121"/>
        <x:n v="205226"/>
        <x:n v="1525"/>
        <x:n v="4108"/>
        <x:n v="919"/>
        <x:n v="1526"/>
        <x:n v="662"/>
        <x:n v="518"/>
        <x:n v="2841"/>
        <x:n v="10725"/>
        <x:n v="3620"/>
        <x:n v="231670"/>
        <x:n v="59083"/>
        <x:n v="1091"/>
        <x:n v="1377"/>
        <x:n v="858"/>
        <x:n v="260"/>
        <x:n v="1557"/>
        <x:n v="5439"/>
        <x:n v="1740"/>
        <x:n v="72414"/>
        <x:n v="146143"/>
        <x:n v="434"/>
        <x:n v="2731"/>
        <x:n v="668"/>
        <x:n v="341"/>
        <x:n v="258"/>
        <x:n v="1284"/>
        <x:n v="5286"/>
        <x:n v="1880"/>
        <x:n v="159256"/>
        <x:n v="25693"/>
        <x:n v="139"/>
        <x:n v="1048"/>
        <x:n v="52"/>
        <x:n v="118"/>
        <x:n v="72"/>
        <x:n v="106"/>
        <x:n v="309"/>
        <x:n v="1189"/>
        <x:n v="224"/>
        <x:n v="28950"/>
        <x:n v="114215"/>
        <x:n v="733"/>
        <x:n v="2476"/>
        <x:n v="250"/>
        <x:n v="409"/>
        <x:n v="280"/>
        <x:n v="204"/>
        <x:n v="853"/>
        <x:n v="3267"/>
        <x:n v="1152"/>
        <x:n v="123839"/>
        <x:n v="54302"/>
        <x:n v="1070"/>
        <x:n v="104"/>
        <x:n v="245"/>
        <x:n v="103"/>
        <x:n v="114"/>
        <x:n v="515"/>
        <x:n v="1484"/>
        <x:n v="480"/>
        <x:n v="58768"/>
        <x:n v="53650"/>
        <x:n v="361"/>
        <x:n v="2498"/>
        <x:n v="284"/>
        <x:n v="186"/>
        <x:n v="562"/>
        <x:n v="2187"/>
        <x:n v="774"/>
        <x:n v="60894"/>
        <x:n v="231589"/>
        <x:n v="831"/>
        <x:n v="12285"/>
        <x:n v="563"/>
        <x:n v="1169"/>
        <x:n v="9131"/>
        <x:n v="955"/>
        <x:n v="2213"/>
        <x:n v="5870"/>
        <x:n v="2658"/>
        <x:n v="267264"/>
        <x:n v="55253"/>
        <x:n v="306"/>
        <x:n v="3978"/>
        <x:n v="181"/>
        <x:n v="299"/>
        <x:n v="828"/>
        <x:n v="185"/>
        <x:n v="580"/>
        <x:n v="1458"/>
        <x:n v="935"/>
        <x:n v="64003"/>
        <x:n v="127258"/>
        <x:n v="375"/>
        <x:n v="6583"/>
        <x:n v="141"/>
        <x:n v="666"/>
        <x:n v="5830"/>
        <x:n v="702"/>
        <x:n v="1137"/>
        <x:n v="3474"/>
        <x:n v="1098"/>
        <x:n v="147264"/>
        <x:n v="49078"/>
        <x:n v="150"/>
        <x:n v="1724"/>
        <x:n v="241"/>
        <x:n v="2473"/>
        <x:n v="68"/>
        <x:n v="938"/>
        <x:n v="625"/>
        <x:n v="55997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953519"/>
        <x:n v="13065"/>
        <x:n v="35712"/>
        <x:n v="7837"/>
        <x:n v="8981"/>
        <x:n v="5130"/>
        <x:n v="3479"/>
        <x:n v="18990"/>
        <x:n v="69848"/>
        <x:n v="24759"/>
        <x:n v="1141320"/>
        <x:n v="22592"/>
        <x:n v="1097"/>
        <x:n v="112"/>
        <x:n v="151"/>
        <x:n v="58"/>
        <x:n v="48"/>
        <x:n v="851"/>
        <x:n v="373"/>
        <x:n v="25611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191195"/>
        <x:n v="4366"/>
        <x:n v="5765"/>
        <x:n v="2596"/>
        <x:n v="2014"/>
        <x:n v="1166"/>
        <x:n v="714"/>
        <x:n v="5637"/>
        <x:n v="25339"/>
        <x:n v="9295"/>
        <x:n v="248087"/>
        <x:n v="73170"/>
        <x:n v="1054"/>
        <x:n v="5243"/>
        <x:n v="383"/>
        <x:n v="797"/>
        <x:n v="494"/>
        <x:n v="1773"/>
        <x:n v="8052"/>
        <x:n v="1259"/>
        <x:n v="92899"/>
        <x:n v="95767"/>
        <x:n v="2492"/>
        <x:n v="3009"/>
        <x:n v="1294"/>
        <x:n v="483"/>
        <x:n v="2984"/>
        <x:n v="7888"/>
        <x:n v="3007"/>
        <x:n v="119200"/>
        <x:n v="102532"/>
        <x:n v="2242"/>
        <x:n v="2918"/>
        <x:n v="1044"/>
        <x:n v="1292"/>
        <x:n v="511"/>
        <x:n v="377"/>
        <x:n v="2306"/>
        <x:n v="6467"/>
        <x:n v="2682"/>
        <x:n v="122371"/>
        <x:n v="82145"/>
        <x:n v="491"/>
        <x:n v="2695"/>
        <x:n v="604"/>
        <x:n v="725"/>
        <x:n v="263"/>
        <x:n v="1199"/>
        <x:n v="4161"/>
        <x:n v="1472"/>
        <x:n v="94190"/>
        <x:n v="39716"/>
        <x:n v="1268"/>
        <x:n v="130"/>
        <x:n v="234"/>
        <x:n v="171"/>
        <x:n v="367"/>
        <x:n v="599"/>
        <x:n v="44263"/>
        <x:n v="30527"/>
        <x:n v="179"/>
        <x:n v="1516"/>
        <x:n v="126"/>
        <x:n v="166"/>
        <x:n v="296"/>
        <x:n v="949"/>
        <x:n v="474"/>
        <x:n v="34409"/>
        <x:n v="15680"/>
        <x:n v="123"/>
        <x:n v="107"/>
        <x:n v="40"/>
        <x:n v="53"/>
        <x:n v="421"/>
        <x:n v="322"/>
        <x:n v="17573"/>
        <x:n v="49088"/>
        <x:n v="456"/>
        <x:n v="213"/>
        <x:n v="497"/>
        <x:n v="223"/>
        <x:n v="95"/>
        <x:n v="2041"/>
        <x:n v="965"/>
        <x:n v="55335"/>
        <x:n v="73420"/>
        <x:n v="479"/>
        <x:n v="1977"/>
        <x:n v="385"/>
        <x:n v="374"/>
        <x:n v="958"/>
        <x:n v="3221"/>
        <x:n v="1142"/>
        <x:n v="82651"/>
        <x:n v="32558"/>
        <x:n v="165"/>
        <x:n v="87"/>
        <x:n v="64"/>
        <x:n v="102"/>
        <x:n v="288"/>
        <x:n v="882"/>
        <x:n v="586"/>
        <x:n v="35937"/>
        <x:n v="35579"/>
        <x:n v="230"/>
        <x:n v="929"/>
        <x:n v="158"/>
        <x:n v="527"/>
        <x:n v="1277"/>
        <x:n v="629"/>
        <x:n v="39819"/>
        <x:n v="58745"/>
        <x:n v="244"/>
        <x:n v="2568"/>
        <x:n v="169"/>
        <x:n v="303"/>
        <x:n v="124"/>
        <x:n v="821"/>
        <x:n v="66070"/>
        <x:n v="50805"/>
        <x:n v="4193"/>
        <x:n v="201"/>
        <x:n v="338"/>
        <x:n v="895"/>
        <x:n v="4304"/>
        <x:n v="1133"/>
        <x:n v="62905"/>
        <x:n v="521474"/>
        <x:n v="3972"/>
        <x:n v="14153"/>
        <x:n v="1829"/>
        <x:n v="3000"/>
        <x:n v="1411"/>
        <x:n v="1521"/>
        <x:n v="6427"/>
        <x:n v="26395"/>
        <x:n v="9751"/>
        <x:n v="589933"/>
        <x:n v="49287"/>
        <x:n v="446"/>
        <x:n v="214"/>
        <x:n v="370"/>
        <x:n v="175"/>
        <x:n v="722"/>
        <x:n v="2644"/>
        <x:n v="1081"/>
        <x:n v="56048"/>
        <x:n v="209826"/>
        <x:n v="1357"/>
        <x:n v="6887"/>
        <x:n v="626"/>
        <x:n v="1330"/>
        <x:n v="587"/>
        <x:n v="2832"/>
        <x:n v="12684"/>
        <x:n v="4036"/>
        <x:n v="240814"/>
        <x:n v="49513"/>
        <x:n v="521"/>
        <x:n v="975"/>
        <x:n v="222"/>
        <x:n v="347"/>
        <x:n v="133"/>
        <x:n v="855"/>
        <x:n v="4130"/>
        <x:n v="1642"/>
        <x:n v="58449"/>
        <x:n v="160313"/>
        <x:n v="836"/>
        <x:n v="5912"/>
        <x:n v="404"/>
        <x:n v="983"/>
        <x:n v="454"/>
        <x:n v="538"/>
        <x:n v="8554"/>
        <x:n v="2394"/>
        <x:n v="182365"/>
        <x:n v="62203"/>
        <x:n v="648"/>
        <x:n v="1547"/>
        <x:n v="182"/>
        <x:n v="207"/>
        <x:n v="704"/>
        <x:n v="2976"/>
        <x:n v="1631"/>
        <x:n v="70641"/>
        <x:n v="83457"/>
        <x:n v="877"/>
        <x:n v="352"/>
        <x:n v="431"/>
        <x:n v="205"/>
        <x:n v="903"/>
        <x:n v="3585"/>
        <x:n v="1190"/>
        <x:n v="92680"/>
        <x:n v="22474"/>
        <x:n v="176"/>
        <x:n v="56"/>
        <x:n v="336"/>
        <x:n v="1331"/>
        <x:n v="25698"/>
        <x:n v="60983"/>
        <x:n v="500"/>
        <x:n v="1159"/>
        <x:n v="138"/>
        <x:n v="567"/>
        <x:n v="2254"/>
        <x:n v="792"/>
        <x:n v="66982"/>
        <x:n v="30500"/>
        <x:n v="66"/>
        <x:n v="1036"/>
        <x:n v="93"/>
        <x:n v="101"/>
        <x:n v="55"/>
        <x:n v="276"/>
        <x:n v="928"/>
        <x:n v="406"/>
        <x:n v="33568"/>
        <x:n v="38759"/>
        <x:n v="164"/>
        <x:n v="870"/>
        <x:n v="155"/>
        <x:n v="45"/>
        <x:n v="357"/>
        <x:n v="1236"/>
        <x:n v="439"/>
        <x:n v="42250"/>
        <x:n v="47442"/>
        <x:n v="414"/>
        <x:n v="1369"/>
        <x:n v="239"/>
        <x:n v="146"/>
        <x:n v="157"/>
        <x:n v="633"/>
        <x:n v="2342"/>
        <x:n v="968"/>
        <x:n v="53932"/>
        <x:n v="19139"/>
        <x:n v="348"/>
        <x:n v="85"/>
        <x:n v="71"/>
        <x:n v="1156"/>
        <x:n v="22622"/>
        <x:n v="28303"/>
        <x:n v="889"/>
        <x:n v="61"/>
        <x:n v="86"/>
        <x:n v="281"/>
        <x:n v="1186"/>
        <x:n v="259"/>
        <x:n v="31310"/>
        <x:n v="226984"/>
        <x:n v="1863"/>
        <x:n v="5542"/>
        <x:n v="694"/>
        <x:n v="1195"/>
        <x:n v="737"/>
        <x:n v="544"/>
        <x:n v="2550"/>
        <x:n v="10972"/>
        <x:n v="3369"/>
        <x:n v="254450"/>
        <x:n v="102267"/>
        <x:n v="945"/>
        <x:n v="695"/>
        <x:n v="330"/>
        <x:n v="1417"/>
        <x:n v="6196"/>
        <x:n v="1961"/>
        <x:n v="116476"/>
        <x:n v="27745"/>
        <x:n v="677"/>
        <x:n v="636"/>
        <x:n v="369"/>
        <x:n v="145"/>
        <x:n v="116"/>
        <x:n v="3117"/>
        <x:n v="937"/>
        <x:n v="34848"/>
        <x:n v="74522"/>
        <x:n v="1348"/>
        <x:n v="109"/>
        <x:n v="326"/>
        <x:n v="129"/>
        <x:n v="638"/>
        <x:n v="1024"/>
        <x:n v="81628"/>
        <x:n v="13138"/>
        <x:n v="73"/>
        <x:n v="541"/>
        <x:n v="25"/>
        <x:n v="62"/>
        <x:n v="38"/>
        <x:n v="49"/>
        <x:n v="692"/>
        <x:n v="14903"/>
        <x:n v="57464"/>
        <x:n v="1215"/>
        <x:n v="94"/>
        <x:n v="418"/>
        <x:n v="635"/>
        <x:n v="62636"/>
        <x:n v="27717"/>
        <x:n v="202"/>
        <x:n v="548"/>
        <x:n v="59"/>
        <x:n v="110"/>
        <x:n v="67"/>
        <x:n v="261"/>
        <x:n v="904"/>
        <x:n v="257"/>
        <x:n v="30178"/>
        <x:n v="26398"/>
        <x:n v="212"/>
        <x:n v="1254"/>
        <x:n v="89"/>
        <x:n v="295"/>
        <x:n v="1258"/>
        <x:n v="390"/>
        <x:n v="30257"/>
        <x:n v="116413"/>
        <x:n v="472"/>
        <x:n v="6345"/>
        <x:n v="574"/>
        <x:n v="4730"/>
        <x:n v="1090"/>
        <x:n v="3541"/>
        <x:n v="1498"/>
        <x:n v="135468"/>
        <x:n v="28134"/>
        <x:n v="2097"/>
        <x:n v="91"/>
        <x:n v="99"/>
        <x:n v="292"/>
        <x:n v="543"/>
        <x:n v="32915"/>
        <x:n v="63435"/>
        <x:n v="3349"/>
        <x:n v="75"/>
        <x:n v="320"/>
        <x:n v="2981"/>
        <x:n v="558"/>
        <x:n v="605"/>
        <x:n v="73970"/>
        <x:n v="24844"/>
        <x:n v="88"/>
        <x:n v="899"/>
        <x:n v="142"/>
        <x:n v="1303"/>
        <x:n v="37"/>
        <x:n v="240"/>
        <x:n v="350"/>
        <x:n v="28583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95750"/>
        <x:n v="9111"/>
        <x:n v="37600"/>
        <x:n v="7371"/>
        <x:n v="10136"/>
        <x:n v="5180"/>
        <x:n v="3529"/>
        <x:n v="18567"/>
        <x:n v="47400"/>
        <x:n v="19159"/>
        <x:n v="1153803"/>
        <x:n v="22125"/>
        <x:n v="77"/>
        <x:n v="1074"/>
        <x:n v="84"/>
        <x:n v="161"/>
        <x:n v="63"/>
        <x:n v="533"/>
        <x:n v="315"/>
        <x:n v="24738"/>
        <x:n v="503972"/>
        <x:n v="7176"/>
        <x:n v="18696"/>
        <x:n v="5446"/>
        <x:n v="6260"/>
        <x:n v="3200"/>
        <x:n v="2170"/>
        <x:n v="12297"/>
        <x:n v="32991"/>
        <x:n v="12411"/>
        <x:n v="604619"/>
        <x:n v="213208"/>
        <x:n v="2153"/>
        <x:n v="6687"/>
        <x:n v="2518"/>
        <x:n v="2302"/>
        <x:n v="1221"/>
        <x:n v="743"/>
        <x:n v="4975"/>
        <x:n v="17838"/>
        <x:n v="6479"/>
        <x:n v="258124"/>
        <x:n v="82896"/>
        <x:n v="868"/>
        <x:n v="5775"/>
        <x:n v="437"/>
        <x:n v="566"/>
        <x:n v="5986"/>
        <x:n v="1084"/>
        <x:n v="101139"/>
        <x:n v="100240"/>
        <x:n v="2221"/>
        <x:n v="3195"/>
        <x:n v="1554"/>
        <x:n v="467"/>
        <x:n v="3101"/>
        <x:n v="5138"/>
        <x:n v="2623"/>
        <x:n v="120792"/>
        <x:n v="107628"/>
        <x:n v="1934"/>
        <x:n v="3039"/>
        <x:n v="966"/>
        <x:n v="1459"/>
        <x:n v="532"/>
        <x:n v="394"/>
        <x:n v="2358"/>
        <x:n v="4029"/>
        <x:n v="2225"/>
        <x:n v="124564"/>
        <x:n v="82156"/>
        <x:n v="2708"/>
        <x:n v="564"/>
        <x:n v="772"/>
        <x:n v="397"/>
        <x:n v="1178"/>
        <x:n v="2738"/>
        <x:n v="1106"/>
        <x:n v="92145"/>
        <x:n v="39387"/>
        <x:n v="81"/>
        <x:n v="1023"/>
        <x:n v="537"/>
        <x:n v="43295"/>
        <x:n v="29437"/>
        <x:n v="1420"/>
        <x:n v="178"/>
        <x:n v="274"/>
        <x:n v="559"/>
        <x:n v="410"/>
        <x:n v="32650"/>
        <x:n v="15245"/>
        <x:n v="50"/>
        <x:n v="47"/>
        <x:n v="253"/>
        <x:n v="266"/>
        <x:n v="16818"/>
        <x:n v="50590"/>
        <x:n v="364"/>
        <x:n v="894"/>
        <x:n v="174"/>
        <x:n v="556"/>
        <x:n v="941"/>
        <x:n v="1297"/>
        <x:n v="804"/>
        <x:n v="55932"/>
        <x:n v="72715"/>
        <x:n v="304"/>
        <x:n v="1944"/>
        <x:n v="311"/>
        <x:n v="514"/>
        <x:n v="163"/>
        <x:n v="1008"/>
        <x:n v="1973"/>
        <x:n v="907"/>
        <x:n v="80180"/>
        <x:n v="32179"/>
        <x:n v="117"/>
        <x:n v="1071"/>
        <x:n v="98"/>
        <x:n v="525"/>
        <x:n v="34931"/>
        <x:n v="35922"/>
        <x:n v="149"/>
        <x:n v="498"/>
        <x:n v="842"/>
        <x:n v="39527"/>
        <x:n v="59570"/>
        <x:n v="2501"/>
        <x:n v="128"/>
        <x:n v="443"/>
        <x:n v="1667"/>
        <x:n v="601"/>
        <x:n v="65679"/>
        <x:n v="52452"/>
        <x:n v="148"/>
        <x:n v="4494"/>
        <x:n v="206"/>
        <x:n v="355"/>
        <x:n v="275"/>
        <x:n v="896"/>
        <x:n v="2999"/>
        <x:n v="850"/>
        <x:n v="63289"/>
        <x:n v="526028"/>
        <x:n v="2451"/>
        <x:n v="14635"/>
        <x:n v="1783"/>
        <x:n v="3320"/>
        <x:n v="1293"/>
        <x:n v="1548"/>
        <x:n v="6651"/>
        <x:n v="17953"/>
        <x:n v="7745"/>
        <x:n v="583407"/>
        <x:n v="48902"/>
        <x:n v="209"/>
        <x:n v="447"/>
        <x:n v="764"/>
        <x:n v="2036"/>
        <x:n v="54902"/>
        <x:n v="214341"/>
        <x:n v="913"/>
        <x:n v="7022"/>
        <x:n v="611"/>
        <x:n v="1416"/>
        <x:n v="2966"/>
        <x:n v="8875"/>
        <x:n v="3107"/>
        <x:n v="240481"/>
        <x:n v="54020"/>
        <x:n v="135"/>
        <x:n v="752"/>
        <x:n v="2750"/>
        <x:n v="1238"/>
        <x:n v="60969"/>
        <x:n v="160321"/>
        <x:n v="569"/>
        <x:n v="5974"/>
        <x:n v="1065"/>
        <x:n v="427"/>
        <x:n v="550"/>
        <x:n v="2214"/>
        <x:n v="6125"/>
        <x:n v="1869"/>
        <x:n v="179512"/>
        <x:n v="61710"/>
        <x:n v="412"/>
        <x:n v="1682"/>
        <x:n v="776"/>
        <x:n v="2130"/>
        <x:n v="1448"/>
        <x:n v="69194"/>
        <x:n v="84515"/>
        <x:n v="1492"/>
        <x:n v="358"/>
        <x:n v="864"/>
        <x:n v="2121"/>
        <x:n v="883"/>
        <x:n v="91375"/>
        <x:n v="24595"/>
        <x:n v="183"/>
        <x:n v="41"/>
        <x:n v="278"/>
        <x:n v="837"/>
        <x:n v="291"/>
        <x:n v="26841"/>
        <x:n v="59920"/>
        <x:n v="279"/>
        <x:n v="592"/>
        <x:n v="64534"/>
        <x:n v="29901"/>
        <x:n v="297"/>
        <x:n v="32455"/>
        <x:n v="38054"/>
        <x:n v="923"/>
        <x:n v="34"/>
        <x:n v="775"/>
        <x:n v="40971"/>
        <x:n v="48605"/>
        <x:n v="325"/>
        <x:n v="1471"/>
        <x:n v="671"/>
        <x:n v="1429"/>
        <x:n v="750"/>
        <x:n v="54029"/>
        <x:n v="20344"/>
        <x:n v="301"/>
        <x:n v="489"/>
        <x:n v="162"/>
        <x:n v="83"/>
        <x:n v="513"/>
        <x:n v="23126"/>
        <x:n v="28261"/>
        <x:n v="24"/>
        <x:n v="982"/>
        <x:n v="51"/>
        <x:n v="237"/>
        <x:n v="30903"/>
        <x:n v="226102"/>
        <x:n v="1246"/>
        <x:n v="5658"/>
        <x:n v="721"/>
        <x:n v="664"/>
        <x:n v="584"/>
        <x:n v="2530"/>
        <x:n v="7880"/>
        <x:n v="2881"/>
        <x:n v="249671"/>
        <x:n v="102959"/>
        <x:n v="2124"/>
        <x:n v="273"/>
        <x:n v="1424"/>
        <x:n v="4529"/>
        <x:n v="1659"/>
        <x:n v="115194"/>
        <x:n v="31338"/>
        <x:n v="741"/>
        <x:n v="144"/>
        <x:n v="778"/>
        <x:n v="2322"/>
        <x:n v="803"/>
        <x:n v="37566"/>
        <x:n v="71621"/>
        <x:n v="1383"/>
        <x:n v="342"/>
        <x:n v="156"/>
        <x:n v="646"/>
        <x:n v="2207"/>
        <x:n v="856"/>
        <x:n v="77628"/>
        <x:n v="12555"/>
        <x:n v="507"/>
        <x:n v="27"/>
        <x:n v="57"/>
        <x:n v="14047"/>
        <x:n v="56751"/>
        <x:n v="1261"/>
        <x:n v="1345"/>
        <x:n v="61203"/>
        <x:n v="26585"/>
        <x:n v="522"/>
        <x:n v="28590"/>
        <x:n v="27252"/>
        <x:n v="267"/>
        <x:n v="384"/>
        <x:n v="30637"/>
        <x:n v="115176"/>
        <x:n v="5940"/>
        <x:n v="255"/>
        <x:n v="595"/>
        <x:n v="4401"/>
        <x:n v="458"/>
        <x:n v="1123"/>
        <x:n v="2329"/>
        <x:n v="1160"/>
        <x:n v="131796"/>
        <x:n v="27119"/>
        <x:n v="1881"/>
        <x:n v="382"/>
        <x:n v="576"/>
        <x:n v="31088"/>
        <x:n v="63823"/>
        <x:n v="3234"/>
        <x:n v="346"/>
        <x:n v="2849"/>
        <x:n v="579"/>
        <x:n v="493"/>
        <x:n v="73294"/>
        <x:n v="24234"/>
        <x:n v="825"/>
        <x:n v="1170"/>
        <x:n v="31"/>
        <x:n v="256"/>
        <x:n v="274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